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0" yWindow="0" windowWidth="23670" windowHeight="8550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<sst xmlns="http://schemas.openxmlformats.org/spreadsheetml/2006/main" count="3723" uniqueCount="3723">
  <si>
    <t>企业名称</t>
  </si>
  <si>
    <t>许可证编号</t>
  </si>
  <si>
    <t>阿旺达(沈阳)电子商务有限公司</t>
  </si>
  <si>
    <t>辽B2-20200510</t>
  </si>
  <si>
    <t>爱度网络信息科技（大连）有限公司</t>
  </si>
  <si>
    <t>辽B2-20210506</t>
  </si>
  <si>
    <t>瑷珂森（大连）实业发展有限公司</t>
  </si>
  <si>
    <t>辽B2-20200041</t>
  </si>
  <si>
    <t>鞍钢招标有限公司</t>
  </si>
  <si>
    <t>辽B2-20231088</t>
  </si>
  <si>
    <t>鞍山传承网络科技有限公司</t>
  </si>
  <si>
    <t>辽B2-20230283</t>
  </si>
  <si>
    <t>鞍山鼎耀商贸有限公司</t>
  </si>
  <si>
    <t>辽B2-20230385</t>
  </si>
  <si>
    <t>鞍山福地电子商务有限公司</t>
  </si>
  <si>
    <t>辽B2-20210256</t>
  </si>
  <si>
    <t>鞍山麦塔信息服务有限公司</t>
  </si>
  <si>
    <t>辽B2-20220604</t>
  </si>
  <si>
    <t>鞍山市佳泰乐百货有限公司</t>
  </si>
  <si>
    <t>辽B2-20210307</t>
  </si>
  <si>
    <t>鞍山市善医堂大药房有限公司</t>
  </si>
  <si>
    <t>辽B2-20230802</t>
  </si>
  <si>
    <t>鞍山市薪华都办公设备有限公司</t>
  </si>
  <si>
    <t>辽B2-20230201</t>
  </si>
  <si>
    <t>鞍山天信网络科技有限公司</t>
  </si>
  <si>
    <t>辽B2-20200017</t>
  </si>
  <si>
    <t>鞍山玺然网络科技技术有限公司</t>
  </si>
  <si>
    <t>辽B2-20200263</t>
  </si>
  <si>
    <t>鞍山云皓智能数字科技有限公司</t>
  </si>
  <si>
    <t>辽B2-20240685</t>
  </si>
  <si>
    <t>鞍山政通商贸服务有限公司</t>
  </si>
  <si>
    <t>辽B2-20240184</t>
  </si>
  <si>
    <t>暗域凡（沈阳）网络科技有限公司</t>
  </si>
  <si>
    <t>辽B2-20220384</t>
  </si>
  <si>
    <t>奥莱工业（大连）有限公司</t>
  </si>
  <si>
    <t>辽B2-20240080</t>
  </si>
  <si>
    <t>澳文科技（大连）有限公司</t>
  </si>
  <si>
    <t>辽B2-20240611</t>
  </si>
  <si>
    <t>八八红网络科技（大连）有限公司</t>
  </si>
  <si>
    <t>辽B2-20230062</t>
  </si>
  <si>
    <t>百城网（辽宁）科技发展有限公司</t>
  </si>
  <si>
    <t>辽B2-20210057</t>
  </si>
  <si>
    <t>佰万科技（大连）有限公司</t>
  </si>
  <si>
    <t>辽B2-20230730</t>
  </si>
  <si>
    <t>斑斓（沈阳）网络科技有限责任公司</t>
  </si>
  <si>
    <t>辽B2-20210827</t>
  </si>
  <si>
    <t>北票市年丰种植开发有限公司</t>
  </si>
  <si>
    <t>辽B2-20221110</t>
  </si>
  <si>
    <t>北镇嘉合网络工程科技有限公司</t>
  </si>
  <si>
    <t>辽B2-20240364</t>
  </si>
  <si>
    <t>北镇市北润百货有限公司</t>
  </si>
  <si>
    <t>辽B2-20240365</t>
  </si>
  <si>
    <t>北镇市万家网络科技有限公司</t>
  </si>
  <si>
    <t>辽B2-20200174</t>
  </si>
  <si>
    <t>北镇万棠汇网络科技有限公司</t>
  </si>
  <si>
    <t>辽B2-20210241</t>
  </si>
  <si>
    <t>贝斯（辽宁）网络科技有限公司</t>
  </si>
  <si>
    <t>辽B2-20230908</t>
  </si>
  <si>
    <t>本溪阿润科技有限公司</t>
  </si>
  <si>
    <t>辽B2-20230232</t>
  </si>
  <si>
    <t>本溪千言科技有限公司</t>
  </si>
  <si>
    <t>辽B2-20220321</t>
  </si>
  <si>
    <t>本溪盛邦商贸有限公司</t>
  </si>
  <si>
    <t>辽B2-20230496</t>
  </si>
  <si>
    <t>本溪泰利网络工程有限公司</t>
  </si>
  <si>
    <t>辽B2-20230263</t>
  </si>
  <si>
    <t>必嗨锅（辽宁）食品有限公司</t>
  </si>
  <si>
    <t>辽B2-20230984</t>
  </si>
  <si>
    <t>必然云（沈阳）科技有限公司</t>
  </si>
  <si>
    <t>辽B2-20210190</t>
  </si>
  <si>
    <t>博冠（大连）文化信息咨询有限公司</t>
  </si>
  <si>
    <t>辽B2-20240127</t>
  </si>
  <si>
    <t>博灵图网络科技（大连）有限公司</t>
  </si>
  <si>
    <t>辽B2-20210257</t>
  </si>
  <si>
    <t>财东科技（大连）有限公司</t>
  </si>
  <si>
    <t>辽B2-20210855</t>
  </si>
  <si>
    <t>财源时代（大连）教育科技有限公司</t>
  </si>
  <si>
    <t>辽B2-20220069</t>
  </si>
  <si>
    <t>参小伙（辽宁）商贸有限公司</t>
  </si>
  <si>
    <t>辽B2-20230426</t>
  </si>
  <si>
    <t>灿星文化传媒（营口）有限公司</t>
  </si>
  <si>
    <t>辽B2-20210733</t>
  </si>
  <si>
    <t>昌图县新意电脑有限公司</t>
  </si>
  <si>
    <t>辽B2-20240402</t>
  </si>
  <si>
    <t>朝阳城发智能工程有限公司</t>
  </si>
  <si>
    <t>辽B2-20200595</t>
  </si>
  <si>
    <t>朝阳皓轩建筑装饰有限公司</t>
  </si>
  <si>
    <t>辽B2-20240679</t>
  </si>
  <si>
    <t>朝阳黑土易通农业科技有限公司</t>
  </si>
  <si>
    <t>辽B2-20200121</t>
  </si>
  <si>
    <t>朝阳乾端商贸有限公司</t>
  </si>
  <si>
    <t>辽B2-20230922</t>
  </si>
  <si>
    <t>朝阳市谦一网络科技有限责任公司</t>
  </si>
  <si>
    <t>辽B2-20230544</t>
  </si>
  <si>
    <t>朝阳市锐联电子有限责任公司</t>
  </si>
  <si>
    <t>辽B2-20200103</t>
  </si>
  <si>
    <t>朝阳市新奇电子科技有限公司</t>
  </si>
  <si>
    <t>辽B2-20200020</t>
  </si>
  <si>
    <t>朝阳屹鸿数字科技有限公司</t>
  </si>
  <si>
    <t>辽B2-20200022</t>
  </si>
  <si>
    <t>朝阳纵横文化发展有限公司</t>
  </si>
  <si>
    <t>辽B2-20231035</t>
  </si>
  <si>
    <t>橙未来（辽宁）科技集团有限公司</t>
  </si>
  <si>
    <t>辽B2-20230358</t>
  </si>
  <si>
    <t>大邦厨（大连）科技有限公司</t>
  </si>
  <si>
    <t>辽B2-20210146</t>
  </si>
  <si>
    <t>大连百家一百教育科技有限公司</t>
  </si>
  <si>
    <t>辽B2-20210279</t>
  </si>
  <si>
    <t>大连百家一百文化传播有限公司</t>
  </si>
  <si>
    <t>辽B2-20210117</t>
  </si>
  <si>
    <t>大连百家一百文化交流有限公司</t>
  </si>
  <si>
    <t>辽B2-20220368</t>
  </si>
  <si>
    <t>大连百灵邦文化传播有限公司</t>
  </si>
  <si>
    <t>辽B2-20240819</t>
  </si>
  <si>
    <t>大连佰祥通信息技术有限公司</t>
  </si>
  <si>
    <t>辽B2-20220736</t>
  </si>
  <si>
    <t>大连磅礴信息技术有限公司</t>
  </si>
  <si>
    <t>辽B2-20220884</t>
  </si>
  <si>
    <t>大连犇路物流供应链有限公司</t>
  </si>
  <si>
    <t>辽B2-20200183</t>
  </si>
  <si>
    <t>大连比来比去网络科技有限公司</t>
  </si>
  <si>
    <t>辽B2-20210106</t>
  </si>
  <si>
    <t>大连比特迁移信息技术有限公司</t>
  </si>
  <si>
    <t>辽B2-20220860</t>
  </si>
  <si>
    <t>大连比特银河网络科技有限公司</t>
  </si>
  <si>
    <t>辽B2-20200253</t>
  </si>
  <si>
    <t>大连伯瑞信息技术股份有限公司</t>
  </si>
  <si>
    <t>辽B2-20150181</t>
  </si>
  <si>
    <t>大连博峰科技有限公司</t>
  </si>
  <si>
    <t>辽B2-20200568</t>
  </si>
  <si>
    <t>大连博泓艺传媒有限公司</t>
  </si>
  <si>
    <t>辽B2-20210266</t>
  </si>
  <si>
    <t>大连博美浩网络科技有限公司</t>
  </si>
  <si>
    <t>辽B2-20220912</t>
  </si>
  <si>
    <t>大连不老一族网络科技有限公司</t>
  </si>
  <si>
    <t>辽B2-20210383</t>
  </si>
  <si>
    <t>大连昌嘉网络科技有限公司</t>
  </si>
  <si>
    <t>辽B2-20220885</t>
  </si>
  <si>
    <t>大连长庚妇幼保健服务有限公司</t>
  </si>
  <si>
    <t>辽B2-20210302</t>
  </si>
  <si>
    <t>大连超小厨科技有限公司</t>
  </si>
  <si>
    <t>辽B2-20200366</t>
  </si>
  <si>
    <t>大连驰桂科技有限公司</t>
  </si>
  <si>
    <t>辽B2-20230956</t>
  </si>
  <si>
    <t>大连赤狼科技有限公司</t>
  </si>
  <si>
    <t>辽B2-20220440</t>
  </si>
  <si>
    <t>大连崇得办公用品有限公司</t>
  </si>
  <si>
    <t>辽B2-20210590</t>
  </si>
  <si>
    <t>大连初企科技有限公司</t>
  </si>
  <si>
    <t>辽B2-20220888</t>
  </si>
  <si>
    <t>大连船老六科技有限公司</t>
  </si>
  <si>
    <t>辽B2-20241315</t>
  </si>
  <si>
    <t>大连创易科技有限公司</t>
  </si>
  <si>
    <t>辽B2-20240028</t>
  </si>
  <si>
    <t>大连次世代健康瘦身有限公司</t>
  </si>
  <si>
    <t>辽B2-20240915</t>
  </si>
  <si>
    <t>大连德术科技有限责任公司</t>
  </si>
  <si>
    <t>辽B2-20220826</t>
  </si>
  <si>
    <t>大连第六乐章网络科技有限公司</t>
  </si>
  <si>
    <t>辽B2-20210331</t>
  </si>
  <si>
    <t>大连鼎骏科技集团有限公司</t>
  </si>
  <si>
    <t>辽B2-20200360</t>
  </si>
  <si>
    <t>大连都市文化娱乐传媒有限公司</t>
  </si>
  <si>
    <t>辽B2-20210102</t>
  </si>
  <si>
    <t>大连兑泽防务科技有限公司</t>
  </si>
  <si>
    <t>辽B2-20200007</t>
  </si>
  <si>
    <t>大连多网科技有限公司</t>
  </si>
  <si>
    <t>辽B1-20200489</t>
  </si>
  <si>
    <t>大连恩群社区餐饮管理有限公司</t>
  </si>
  <si>
    <t>辽B2-20220587</t>
  </si>
  <si>
    <t>大连恩顺祥网络科技有限公司</t>
  </si>
  <si>
    <t>辽B2-20230073</t>
  </si>
  <si>
    <t>大连繁星点点网络科技有限公司</t>
  </si>
  <si>
    <t>辽B2-20240905</t>
  </si>
  <si>
    <t>大连沣同科技有限公司</t>
  </si>
  <si>
    <t>辽B2-20220184</t>
  </si>
  <si>
    <t>大连疯淘科技发展有限公司</t>
  </si>
  <si>
    <t>辽B2-20210216</t>
  </si>
  <si>
    <t>大连福慧国际旅行社有限公司</t>
  </si>
  <si>
    <t>辽B2-20210799</t>
  </si>
  <si>
    <t>大连富豪科技有限公司</t>
  </si>
  <si>
    <t>辽B2-20200335</t>
  </si>
  <si>
    <t>大连共铸信息科技有限公司</t>
  </si>
  <si>
    <t>辽B2-20220234</t>
  </si>
  <si>
    <t>大连观通科技有限公司</t>
  </si>
  <si>
    <t>辽B2-20230824</t>
  </si>
  <si>
    <t>大连光之翼科技有限公司</t>
  </si>
  <si>
    <t>辽B2-20230104</t>
  </si>
  <si>
    <t>大连哈罗信息技术有限公司</t>
  </si>
  <si>
    <t>辽B2-20220740</t>
  </si>
  <si>
    <t>大连哈友网络科技有限公司</t>
  </si>
  <si>
    <t>辽B2-20230429</t>
  </si>
  <si>
    <t>大连汉韵轩文化传播有限公司</t>
  </si>
  <si>
    <t>辽B2-20200207</t>
  </si>
  <si>
    <t>大连撼山科技有限公司</t>
  </si>
  <si>
    <t>辽B2-20230327</t>
  </si>
  <si>
    <t>大连翰歆科技有限公司</t>
  </si>
  <si>
    <t>辽B2-20230552</t>
  </si>
  <si>
    <t>大连瀚瑞梦网络科技服务有限公司</t>
  </si>
  <si>
    <t>辽B2-20230088</t>
  </si>
  <si>
    <t>大连好品购物有限公司</t>
  </si>
  <si>
    <t>辽B2-20210848</t>
  </si>
  <si>
    <t>大连昊铭威网络科技有限公司</t>
  </si>
  <si>
    <t>辽B2-20210626</t>
  </si>
  <si>
    <t>大连浩星辰网络科技有限公司</t>
  </si>
  <si>
    <t>辽B2-20240443</t>
  </si>
  <si>
    <t>大连河山信息技术有限公司</t>
  </si>
  <si>
    <t>辽B2-20221076</t>
  </si>
  <si>
    <t>大连亨信科技有限公司</t>
  </si>
  <si>
    <t>辽B2-20230308</t>
  </si>
  <si>
    <t>大连恒泰实业发展有限公司</t>
  </si>
  <si>
    <t>辽B2-20230834</t>
  </si>
  <si>
    <t>大连恒择科技有限公司</t>
  </si>
  <si>
    <t>辽B2-20230927</t>
  </si>
  <si>
    <t>大连宏图教育科技有限公司</t>
  </si>
  <si>
    <t>辽B2-20220271</t>
  </si>
  <si>
    <t>大连宏焰烁科技有限公司</t>
  </si>
  <si>
    <t>辽B2-20220903</t>
  </si>
  <si>
    <t>大连泓旭达科技有限公司</t>
  </si>
  <si>
    <t>辽B2-20220729</t>
  </si>
  <si>
    <t>大连洪博文化传播有限公司</t>
  </si>
  <si>
    <t>辽B2-20220255</t>
  </si>
  <si>
    <t>大连厚侍科技有限公司</t>
  </si>
  <si>
    <t>辽B2-20240772</t>
  </si>
  <si>
    <t>大连互通科技发展有限公司</t>
  </si>
  <si>
    <t>辽B1.B2-20130019</t>
  </si>
  <si>
    <t>大连花瓣科技有限公司</t>
  </si>
  <si>
    <t>辽B2-20240030</t>
  </si>
  <si>
    <t>大连华人帮咨询服务有限公司</t>
  </si>
  <si>
    <t>辽B2-20230019</t>
  </si>
  <si>
    <t>大连辉书网络科技有限公司</t>
  </si>
  <si>
    <t>辽B2-20230014</t>
  </si>
  <si>
    <t>大连会能网络科技有限公司</t>
  </si>
  <si>
    <t>辽B2-20220344</t>
  </si>
  <si>
    <t>大连会玉网络科技有限公司</t>
  </si>
  <si>
    <t>辽B2-20220348</t>
  </si>
  <si>
    <t>大连惠多多蓄电池批发有限公司</t>
  </si>
  <si>
    <t>辽B2-20220569</t>
  </si>
  <si>
    <t>大连极狐文化传播有限公司</t>
  </si>
  <si>
    <t>辽B2-20230954</t>
  </si>
  <si>
    <t>大连极视易科技有限公司</t>
  </si>
  <si>
    <t>辽B2-20240132</t>
  </si>
  <si>
    <t>大连寄烟科技有限公司</t>
  </si>
  <si>
    <t>辽B2-20220908</t>
  </si>
  <si>
    <t>大连杰美装饰工程有限公司</t>
  </si>
  <si>
    <t>辽B2-20210497</t>
  </si>
  <si>
    <t>大连杰茗晟贸易有限公司</t>
  </si>
  <si>
    <t>辽B2-20230206</t>
  </si>
  <si>
    <t>大连捷辰讯网络科技有限公司</t>
  </si>
  <si>
    <t>辽B2-20210712</t>
  </si>
  <si>
    <t>大连捷巽科技有限公司</t>
  </si>
  <si>
    <t>辽B2-20220829</t>
  </si>
  <si>
    <t>大连金领智慧科技有限公司</t>
  </si>
  <si>
    <t>辽B2-20200430</t>
  </si>
  <si>
    <t>大连金正印电子商务有限公司</t>
  </si>
  <si>
    <t>辽B2-20200173</t>
  </si>
  <si>
    <t>大连锦诺天程科技有限公司</t>
  </si>
  <si>
    <t>辽B2-20210544</t>
  </si>
  <si>
    <t>大连锦云风尚网络科技有限公司</t>
  </si>
  <si>
    <t>辽B2-20210567</t>
  </si>
  <si>
    <t>大连久光信鼎科技有限责任公司</t>
  </si>
  <si>
    <t>辽B2-20240023</t>
  </si>
  <si>
    <t>大连久鹏电子系统工程有限公司</t>
  </si>
  <si>
    <t>辽B2-20170063</t>
  </si>
  <si>
    <t>大连桔子籽科技有限公司</t>
  </si>
  <si>
    <t>辽B2-20221138</t>
  </si>
  <si>
    <t>大连巨鲸网络科技有限公司</t>
  </si>
  <si>
    <t>辽B2-20200291</t>
  </si>
  <si>
    <t>大连巨量魔盒科技有限公司</t>
  </si>
  <si>
    <t>辽B2-20230971</t>
  </si>
  <si>
    <t>大连剧影网络科技有限公司</t>
  </si>
  <si>
    <t>辽B2-20240289</t>
  </si>
  <si>
    <t>大连聚宏网络科技有限公司</t>
  </si>
  <si>
    <t>辽B2-20210434</t>
  </si>
  <si>
    <t>大连聚仁企业服务有限公司</t>
  </si>
  <si>
    <t>辽B2-20210440</t>
  </si>
  <si>
    <t>大连聚喜士网络科技有限公司</t>
  </si>
  <si>
    <t>辽B2-20230285</t>
  </si>
  <si>
    <t>大连康乐馨电子商务有限公司</t>
  </si>
  <si>
    <t>辽B2-20190102</t>
  </si>
  <si>
    <t>大连科鑫国际贸易有限公司</t>
  </si>
  <si>
    <t>辽B2-20200113</t>
  </si>
  <si>
    <t>大连口岸物流科技有限公司</t>
  </si>
  <si>
    <t>辽B2-20150098</t>
  </si>
  <si>
    <t>大连酷客智慧科技有限公司</t>
  </si>
  <si>
    <t>辽B2-20240656</t>
  </si>
  <si>
    <t>大连兰与文化传媒有限公司</t>
  </si>
  <si>
    <t>辽B2-20220749</t>
  </si>
  <si>
    <t>大连蓝鲸优创科技有限公司</t>
  </si>
  <si>
    <t>辽B2-20230399</t>
  </si>
  <si>
    <t>大连朗思特网络科技有限公司</t>
  </si>
  <si>
    <t>辽B2-20210471</t>
  </si>
  <si>
    <t>大连乐椿轩网络科技有限公司</t>
  </si>
  <si>
    <t>辽B2-20200092</t>
  </si>
  <si>
    <t>大连乐蜀信息科技有限责任公司</t>
  </si>
  <si>
    <t>辽B2-20220755</t>
  </si>
  <si>
    <t>大连勒荣网络科技有限公司</t>
  </si>
  <si>
    <t>辽B2-20220215</t>
  </si>
  <si>
    <t>大连丽通科技有限公司</t>
  </si>
  <si>
    <t>辽B2-20230006</t>
  </si>
  <si>
    <t>大连利凯斯科技有限公司</t>
  </si>
  <si>
    <t>辽B2-20230917</t>
  </si>
  <si>
    <t>大连量圈移动互联网科技有限公司</t>
  </si>
  <si>
    <t>辽B2-20210121</t>
  </si>
  <si>
    <t>大连霖辰逸信息科技有限公司</t>
  </si>
  <si>
    <t>辽B2-20240753</t>
  </si>
  <si>
    <t>大连羚动网络技术有限公司</t>
  </si>
  <si>
    <t>辽B2-20230782</t>
  </si>
  <si>
    <t>大连龙采科技开发有限公司</t>
  </si>
  <si>
    <t>辽B2-20120068</t>
  </si>
  <si>
    <t>大连隆泰达人力资源服务有限公司</t>
  </si>
  <si>
    <t>辽B2-20210338</t>
  </si>
  <si>
    <t>大连蚂蚁数字科技有限公司</t>
  </si>
  <si>
    <t>辽B2-20230998</t>
  </si>
  <si>
    <t>大连茂森互动科技有限公司</t>
  </si>
  <si>
    <t>辽B2-20221112</t>
  </si>
  <si>
    <t>大连美多电商网络科技有限责任公司</t>
  </si>
  <si>
    <t>辽B2-20200407</t>
  </si>
  <si>
    <t>大连美拓网络科技有限公司</t>
  </si>
  <si>
    <t>辽B2-20160092</t>
  </si>
  <si>
    <t>大连美耶国际贸易有限公司</t>
  </si>
  <si>
    <t>辽B2-20210423</t>
  </si>
  <si>
    <t>大连盟智信息技术有限公司</t>
  </si>
  <si>
    <t>辽B2-20220842</t>
  </si>
  <si>
    <t>大连谜星网络科技有限公司</t>
  </si>
  <si>
    <t>辽B2-20210404</t>
  </si>
  <si>
    <t>大连喵蜜科技有限公司</t>
  </si>
  <si>
    <t>辽B2-20230616</t>
  </si>
  <si>
    <t>大连名微科技有限公司</t>
  </si>
  <si>
    <t>辽B2-20220568</t>
  </si>
  <si>
    <t>大连明道众合企业管理有限公司</t>
  </si>
  <si>
    <t>辽B2-20230926</t>
  </si>
  <si>
    <t>大连铭橙企业管理有限公司</t>
  </si>
  <si>
    <t>辽B2-20190356</t>
  </si>
  <si>
    <t>大连铭欣电子科技有限公司</t>
  </si>
  <si>
    <t>辽B2-20220940</t>
  </si>
  <si>
    <t>大连魔法石电子商务有限公司</t>
  </si>
  <si>
    <t>辽B2-20170085</t>
  </si>
  <si>
    <t>大连欧凯风驰网络科技有限公司</t>
  </si>
  <si>
    <t>辽B2-20210600</t>
  </si>
  <si>
    <t>大连鸥椰网络科技发展有限公司</t>
  </si>
  <si>
    <t>辽B2-20200345</t>
  </si>
  <si>
    <t>大连鹏驰国际旅行社有限公司</t>
  </si>
  <si>
    <t>辽B2-20210685</t>
  </si>
  <si>
    <t>大连蒲玉信息技术有限公司</t>
  </si>
  <si>
    <t>辽B2-20220728</t>
  </si>
  <si>
    <t>大连期现一家资讯有限公司</t>
  </si>
  <si>
    <t>辽B2-20240374</t>
  </si>
  <si>
    <t>大连奇彦超凡科技有限公司</t>
  </si>
  <si>
    <t>辽B2-20230021</t>
  </si>
  <si>
    <t>大连启畅云科技有限公司</t>
  </si>
  <si>
    <t>辽B2-20210078</t>
  </si>
  <si>
    <t>大连启成传媒有限公司</t>
  </si>
  <si>
    <t>辽B2-20240778</t>
  </si>
  <si>
    <t>大连启益浩科技有限公司</t>
  </si>
  <si>
    <t>辽B2-20220913</t>
  </si>
  <si>
    <t>大连千海金黄金珠宝有限公司</t>
  </si>
  <si>
    <t>辽B2-20210114</t>
  </si>
  <si>
    <t>大连仟任科技发展有限公司</t>
  </si>
  <si>
    <t>辽B2-20210356</t>
  </si>
  <si>
    <t>大连谦喜传媒有限公司</t>
  </si>
  <si>
    <t>辽B2-20240401</t>
  </si>
  <si>
    <t>大连青提科技有限公司</t>
  </si>
  <si>
    <t>辽B2-20200038</t>
  </si>
  <si>
    <t>大连青云河建设有限公司</t>
  </si>
  <si>
    <t>辽B2-20220664</t>
  </si>
  <si>
    <t>大连氢赫科技有限公司</t>
  </si>
  <si>
    <t>辽B2-20240717</t>
  </si>
  <si>
    <t>大连全金铺科技有限公司</t>
  </si>
  <si>
    <t>辽B2-20200594</t>
  </si>
  <si>
    <t>大连全顺信息技术有限公司</t>
  </si>
  <si>
    <t>辽B2-20220343</t>
  </si>
  <si>
    <t>大连人人赞科技有限公司</t>
  </si>
  <si>
    <t>辽B2-20210374</t>
  </si>
  <si>
    <t>大连融旭网络科技有限公司</t>
  </si>
  <si>
    <t>辽B2-20210494</t>
  </si>
  <si>
    <t>大连锐仕方途科技有限公司</t>
  </si>
  <si>
    <t>辽B2-20210024</t>
  </si>
  <si>
    <t>大连锐泽数据网络有限公司</t>
  </si>
  <si>
    <t>辽B1-20220678</t>
  </si>
  <si>
    <t>大连瑞港供应链管理有限公司</t>
  </si>
  <si>
    <t>辽B2-20210093</t>
  </si>
  <si>
    <t>大连瑞豪科技有限公司</t>
  </si>
  <si>
    <t>辽B2-20200326</t>
  </si>
  <si>
    <t>大连瑞健三维科技有限公司</t>
  </si>
  <si>
    <t>辽B2-20230380</t>
  </si>
  <si>
    <t>大连三境界科技有限公司</t>
  </si>
  <si>
    <t>辽B2-20200318</t>
  </si>
  <si>
    <t>大连三六五慧生活电子商务有限公司</t>
  </si>
  <si>
    <t>辽B2-20221002</t>
  </si>
  <si>
    <t>大连山海便利生活超市有限公司</t>
  </si>
  <si>
    <t>辽B2-20210741</t>
  </si>
  <si>
    <t>大连山海慧医药连锁有限公司</t>
  </si>
  <si>
    <t>辽B2-20210660</t>
  </si>
  <si>
    <t>大连山海居家养老服务有限公司</t>
  </si>
  <si>
    <t>辽B2-20221079</t>
  </si>
  <si>
    <t>大连山海优品科技有限公司</t>
  </si>
  <si>
    <t>辽B2-20200478</t>
  </si>
  <si>
    <t>大连杉科网络传媒有限公司</t>
  </si>
  <si>
    <t>辽B2-20200450</t>
  </si>
  <si>
    <t>大连勺子猫信息技术有限公司</t>
  </si>
  <si>
    <t>辽B2-20221031</t>
  </si>
  <si>
    <t>大连申吉科技有限公司</t>
  </si>
  <si>
    <t>辽B2-20221086</t>
  </si>
  <si>
    <t>大连深海科技有限公司</t>
  </si>
  <si>
    <t>辽B2-20200009</t>
  </si>
  <si>
    <t>大连神翔网络通信技术有限公司</t>
  </si>
  <si>
    <t>辽B1-20220535</t>
  </si>
  <si>
    <t>大连昇辉科技有限公司</t>
  </si>
  <si>
    <t>辽B2-20230169</t>
  </si>
  <si>
    <t>大连圣祥利网络科技有限公司</t>
  </si>
  <si>
    <t>辽B2-20220858</t>
  </si>
  <si>
    <t>大连盛航盛行网络科技有限公司</t>
  </si>
  <si>
    <t>辽B2-20230973</t>
  </si>
  <si>
    <t>大连时代网讯网络科技有限公司</t>
  </si>
  <si>
    <t>辽B2-20230483</t>
  </si>
  <si>
    <t>大连拾缘婚姻服务有限公司</t>
  </si>
  <si>
    <t>辽B2-20240079</t>
  </si>
  <si>
    <t>大连市安达吉翔国际物流有限公司</t>
  </si>
  <si>
    <t>辽B2-20220009</t>
  </si>
  <si>
    <t>大连市安满堂商贸有限公司</t>
  </si>
  <si>
    <t>辽B2-20210124</t>
  </si>
  <si>
    <t>大连市冠煜网络科技有限公司</t>
  </si>
  <si>
    <t>辽B2-20230352</t>
  </si>
  <si>
    <t>大连市论客网络科技有限公司</t>
  </si>
  <si>
    <t>辽B2-20200373</t>
  </si>
  <si>
    <t>大连市麦粒传媒网络科技有限责任公司</t>
  </si>
  <si>
    <t>辽B2-20200325</t>
  </si>
  <si>
    <t>大连市漫云电子商务有限公司</t>
  </si>
  <si>
    <t>辽B2-20220847</t>
  </si>
  <si>
    <t>大连市恰饭科技有限公司</t>
  </si>
  <si>
    <t>辽B2-20220939</t>
  </si>
  <si>
    <t>大连市伊琍姐网络科技有限公司</t>
  </si>
  <si>
    <t>辽B2-20220983</t>
  </si>
  <si>
    <t>大连市易思达电子商务有限公司</t>
  </si>
  <si>
    <t>辽B2-20170174</t>
  </si>
  <si>
    <t>大连市勇智科技有限公司</t>
  </si>
  <si>
    <t>辽B2-20230007</t>
  </si>
  <si>
    <t>大连手付宝贸易有限公司</t>
  </si>
  <si>
    <t>辽B2-20200087</t>
  </si>
  <si>
    <t>大连寿龙岛电子商务有限公司</t>
  </si>
  <si>
    <t>辽B2-20210138</t>
  </si>
  <si>
    <t>大连树叶飘飘科技有限公司</t>
  </si>
  <si>
    <t>辽B2-20230832</t>
  </si>
  <si>
    <t>大连双诚财务管理咨询有限公司</t>
  </si>
  <si>
    <t>辽B2-20160181</t>
  </si>
  <si>
    <t>大连司有普国际贸易有限公司</t>
  </si>
  <si>
    <t>辽B2-20230732</t>
  </si>
  <si>
    <t>大连思拓克斯科技发展有限公司</t>
  </si>
  <si>
    <t>辽B2-20200232</t>
  </si>
  <si>
    <t>大连思艺互联网服务有限公司</t>
  </si>
  <si>
    <t>辽B2-20220880</t>
  </si>
  <si>
    <t>大连斯安琦网络科技有限公司</t>
  </si>
  <si>
    <t>辽B2-20220930</t>
  </si>
  <si>
    <t>大连斯维克网络科技有限公司</t>
  </si>
  <si>
    <t>辽B2-20220687</t>
  </si>
  <si>
    <t>大连松鼠商务信息咨询有限公司</t>
  </si>
  <si>
    <t>辽B2-20210701</t>
  </si>
  <si>
    <t>大连索尔哈普科技有限公司</t>
  </si>
  <si>
    <t>辽B2-20200144</t>
  </si>
  <si>
    <t>大连淘乐范儿网络科技有限公司</t>
  </si>
  <si>
    <t>辽B2-20220708</t>
  </si>
  <si>
    <t>大连天悦信息技术有限公司</t>
  </si>
  <si>
    <t>辽B2-20230134</t>
  </si>
  <si>
    <t>大连听禾信息技术有限公司</t>
  </si>
  <si>
    <t>辽B2-20210276</t>
  </si>
  <si>
    <t>大连通世达服务有限公司</t>
  </si>
  <si>
    <t>辽B2-20200358</t>
  </si>
  <si>
    <t>大连佟话人生贸易有限公司</t>
  </si>
  <si>
    <t>辽B2-20210549</t>
  </si>
  <si>
    <t>大连丸开馨网络科技有限公司</t>
  </si>
  <si>
    <t>辽B2-20210445</t>
  </si>
  <si>
    <t>大连万兽网络服务有限公司</t>
  </si>
  <si>
    <t>辽B2-20240229</t>
  </si>
  <si>
    <t>大连万众联泰网络科技有限公司</t>
  </si>
  <si>
    <t>辽B2-20210200</t>
  </si>
  <si>
    <t>大连望州网络科技有限公司</t>
  </si>
  <si>
    <t>辽B2-20220980</t>
  </si>
  <si>
    <t>大连微盟科技有限公司</t>
  </si>
  <si>
    <t>辽B2-20210773</t>
  </si>
  <si>
    <t>大连维软网络科技有限公司</t>
  </si>
  <si>
    <t>辽B2-20230373</t>
  </si>
  <si>
    <t>大连维瑞科技术服务有限公司</t>
  </si>
  <si>
    <t>辽B2-20230095</t>
  </si>
  <si>
    <t>大连伟晨网络科技有限公司</t>
  </si>
  <si>
    <t>辽B2-20220901</t>
  </si>
  <si>
    <t>大连闻音科技有限公司</t>
  </si>
  <si>
    <t>辽B2-20150184</t>
  </si>
  <si>
    <t>大连武藤商贸有限公司</t>
  </si>
  <si>
    <t>辽B2-20230059</t>
  </si>
  <si>
    <t>大连溪泉网络科技有限公司</t>
  </si>
  <si>
    <t>辽B2-20230032</t>
  </si>
  <si>
    <t>大连夏宝科技有限公司</t>
  </si>
  <si>
    <t>辽B2-20230017</t>
  </si>
  <si>
    <t>大连祥丰信息咨询有限公司</t>
  </si>
  <si>
    <t>辽B2-20200368</t>
  </si>
  <si>
    <t>大连享德汇网络科技有限公司</t>
  </si>
  <si>
    <t>辽B2-20210511</t>
  </si>
  <si>
    <t>大连响量科技有限公司</t>
  </si>
  <si>
    <t>辽B2-20200151</t>
  </si>
  <si>
    <t>大连小红花科技有限公司</t>
  </si>
  <si>
    <t>辽B2-20210450</t>
  </si>
  <si>
    <t>大连小钱包信息技术有限公司</t>
  </si>
  <si>
    <t>辽B2-20210053</t>
  </si>
  <si>
    <t>大连小莹网络科技有限公司</t>
  </si>
  <si>
    <t>辽B2-20220199</t>
  </si>
  <si>
    <t>大连协同天下电子商务科技有限公司</t>
  </si>
  <si>
    <t>辽B2-20210207</t>
  </si>
  <si>
    <t>大连芯婉网络科技有限公司</t>
  </si>
  <si>
    <t>辽B2-20240038</t>
  </si>
  <si>
    <t>大连新势力网络科技有限公司</t>
  </si>
  <si>
    <t>辽B2-20210702</t>
  </si>
  <si>
    <t>大连新越科技有限公司</t>
  </si>
  <si>
    <t>辽B2-20200634</t>
  </si>
  <si>
    <t>大连鑫科祥亿网络科技有限公司</t>
  </si>
  <si>
    <t>辽B2-20210625</t>
  </si>
  <si>
    <t>大连鑫世元网络科技有限公司</t>
  </si>
  <si>
    <t>辽B2-20240614</t>
  </si>
  <si>
    <t>大连鑫阳泰网络科技有限公司</t>
  </si>
  <si>
    <t>辽B2-20220865</t>
  </si>
  <si>
    <t>大连信成天宇科技有限公司</t>
  </si>
  <si>
    <t>辽B2-20180087</t>
  </si>
  <si>
    <t>大连信风科技有限公司</t>
  </si>
  <si>
    <t>辽B2-20180394</t>
  </si>
  <si>
    <t>大连星聚网络科技有限公司</t>
  </si>
  <si>
    <t>辽B2-20230077</t>
  </si>
  <si>
    <t>大连星萌影视有限公司</t>
  </si>
  <si>
    <t>辽B2-20241055</t>
  </si>
  <si>
    <t>大连星晓网络科技有限公司</t>
  </si>
  <si>
    <t>辽B2-20230031</t>
  </si>
  <si>
    <t>大连星知心科技有限公司</t>
  </si>
  <si>
    <t>辽B2-20220839</t>
  </si>
  <si>
    <t>大连熊猫企服科技有限公司</t>
  </si>
  <si>
    <t>辽B2-20210213</t>
  </si>
  <si>
    <t>大连轩和传媒有限公司</t>
  </si>
  <si>
    <t>辽B2-20230717</t>
  </si>
  <si>
    <t>大连炫麦物联科技有限公司</t>
  </si>
  <si>
    <t>辽B2-20240033</t>
  </si>
  <si>
    <t>大连渲染时间科技有限公司</t>
  </si>
  <si>
    <t>辽B2-20200635</t>
  </si>
  <si>
    <t>大连雪灼科技有限公司</t>
  </si>
  <si>
    <t>辽B2-20220910</t>
  </si>
  <si>
    <t>大连寻梦信息科技有限责任公司</t>
  </si>
  <si>
    <t>辽B2-20220386</t>
  </si>
  <si>
    <t>大连寻知音网络科技有限公司</t>
  </si>
  <si>
    <t>辽B2-20210828</t>
  </si>
  <si>
    <t>大连讯时通网络科技有限公司</t>
  </si>
  <si>
    <t>辽B2-20210736</t>
  </si>
  <si>
    <t>大连烟云之梦科技有限公司</t>
  </si>
  <si>
    <t>辽B2-20220886</t>
  </si>
  <si>
    <t>大连洋火电子商务科技有限公司</t>
  </si>
  <si>
    <t>辽B2-20200371</t>
  </si>
  <si>
    <t>大连耀联信息科技有限公司</t>
  </si>
  <si>
    <t>辽B2-20241503</t>
  </si>
  <si>
    <t>大连一直牛科技有限公司</t>
  </si>
  <si>
    <t>辽B2-20200029</t>
  </si>
  <si>
    <t>大连伊瑞尔信息技术有限公司</t>
  </si>
  <si>
    <t>辽B2-20221001</t>
  </si>
  <si>
    <t>大连亿安达商贸有限公司</t>
  </si>
  <si>
    <t>辽B2-20200505</t>
  </si>
  <si>
    <t>大连易简科技有限公司</t>
  </si>
  <si>
    <t>辽B2-20200108</t>
  </si>
  <si>
    <t>大连易瑞恒网络科技有限公司</t>
  </si>
  <si>
    <t>辽B2-20210759</t>
  </si>
  <si>
    <t>大连易生活网络服务有限公司</t>
  </si>
  <si>
    <t>辽B2-20230493</t>
  </si>
  <si>
    <t>大连易特天下科技有限公司</t>
  </si>
  <si>
    <t>辽B1-20210558</t>
  </si>
  <si>
    <t>大连毅波网络科技有限公司</t>
  </si>
  <si>
    <t>辽B2-20200574</t>
  </si>
  <si>
    <t>大连翼方科技有限公司</t>
  </si>
  <si>
    <t>辽B2-20200197</t>
  </si>
  <si>
    <t>大连银润网络科技有限公司</t>
  </si>
  <si>
    <t>辽B2-20210571</t>
  </si>
  <si>
    <t>大连印象国际旅行社有限公司</t>
  </si>
  <si>
    <t>辽B2-20210119</t>
  </si>
  <si>
    <t>大连英聚联网络科技有限公司</t>
  </si>
  <si>
    <t>辽B2-20210766</t>
  </si>
  <si>
    <t>大连英巽科技有限公司</t>
  </si>
  <si>
    <t>辽B2-20220838</t>
  </si>
  <si>
    <t>大连勇鸿峰科技有限公司</t>
  </si>
  <si>
    <t>辽B2-20230182</t>
  </si>
  <si>
    <t>大连优来传媒有限公司</t>
  </si>
  <si>
    <t>辽B2-20220576</t>
  </si>
  <si>
    <t>大连柚柚子网络科技有限公司</t>
  </si>
  <si>
    <t>辽B2-20240488</t>
  </si>
  <si>
    <t>大连游道信息科技有限公司</t>
  </si>
  <si>
    <t>辽B2-20240503</t>
  </si>
  <si>
    <t>大连友廉信息技术有限公司</t>
  </si>
  <si>
    <t>辽B2-20220792</t>
  </si>
  <si>
    <t>大连友盟信息技术有限公司</t>
  </si>
  <si>
    <t>辽B2-20220760</t>
  </si>
  <si>
    <t>大连友心婚恋技术服务有限公司</t>
  </si>
  <si>
    <t>辽B2-20220926</t>
  </si>
  <si>
    <t>大连鱼多多网络科技有限公司</t>
  </si>
  <si>
    <t>辽B2-20220653</t>
  </si>
  <si>
    <t>大连榆珑湾科技有限公司</t>
  </si>
  <si>
    <t>辽B2-20240092</t>
  </si>
  <si>
    <t>大连禹锟网络科技有限公司</t>
  </si>
  <si>
    <t>辽B2-20220620</t>
  </si>
  <si>
    <t>大连玉玦信息技术有限公司</t>
  </si>
  <si>
    <t>辽B2-20220785</t>
  </si>
  <si>
    <t>大连玉利网络科技有限公司</t>
  </si>
  <si>
    <t>辽B2-20200435</t>
  </si>
  <si>
    <t>大连月音文化传媒有限公司</t>
  </si>
  <si>
    <t>辽B2-20230894</t>
  </si>
  <si>
    <t>大连悦艳大药房有限公司</t>
  </si>
  <si>
    <t>辽B2-20220416</t>
  </si>
  <si>
    <t>大连云帮帮软件科技有限公司</t>
  </si>
  <si>
    <t>辽B2-20220934</t>
  </si>
  <si>
    <t>大连云达昇科技有限公司</t>
  </si>
  <si>
    <t>辽B2-20230367</t>
  </si>
  <si>
    <t>大连云淡数据网络有限公司</t>
  </si>
  <si>
    <t>辽B1-20210169</t>
  </si>
  <si>
    <t>大连云匠科技有限公司</t>
  </si>
  <si>
    <t>辽B2-20200157</t>
  </si>
  <si>
    <t>大连云天福慧航空服务有限公司</t>
  </si>
  <si>
    <t>辽B2-20210675</t>
  </si>
  <si>
    <t>大连云行天下电子商务有限公司</t>
  </si>
  <si>
    <t>辽B2-20220669</t>
  </si>
  <si>
    <t>大连云油贸易有限公司</t>
  </si>
  <si>
    <t>辽B2-20220781</t>
  </si>
  <si>
    <t>大连在云端科技有限公司</t>
  </si>
  <si>
    <t>辽B2-20231046</t>
  </si>
  <si>
    <t>大连掌沃数据科技有限公司</t>
  </si>
  <si>
    <t>辽B2-20210212</t>
  </si>
  <si>
    <t>大连照阳文化传媒有限公司</t>
  </si>
  <si>
    <t>辽B2-20240893</t>
  </si>
  <si>
    <t>大连正大信息服务有限公司</t>
  </si>
  <si>
    <t>辽B2-20150068</t>
  </si>
  <si>
    <t>大连正盈飞网络科技有限公司</t>
  </si>
  <si>
    <t>辽B2-20210487</t>
  </si>
  <si>
    <t>大连之了留学服务有限公司</t>
  </si>
  <si>
    <t>辽B2-20220111</t>
  </si>
  <si>
    <t>大连执生翻译有限公司</t>
  </si>
  <si>
    <t>辽B2-20220627</t>
  </si>
  <si>
    <t>大连值得付出科技有限公司</t>
  </si>
  <si>
    <t>辽B2-20230478</t>
  </si>
  <si>
    <t>大连致知数据科技有限责任公司</t>
  </si>
  <si>
    <t>辽B2-20210056</t>
  </si>
  <si>
    <t>大连中化物流有限公司</t>
  </si>
  <si>
    <t>辽B2-20200600</t>
  </si>
  <si>
    <t>大连中每软件科技有限公司</t>
  </si>
  <si>
    <t>辽B2-20200415</t>
  </si>
  <si>
    <t>大连中天软件科技有限公司</t>
  </si>
  <si>
    <t>辽B2-20230450</t>
  </si>
  <si>
    <t>大连中扬联众科技集团有限公司</t>
  </si>
  <si>
    <t>辽B2-20200156</t>
  </si>
  <si>
    <t>大连众弓商贸有限公司</t>
  </si>
  <si>
    <t>辽B2-20230909</t>
  </si>
  <si>
    <t>大连众里寻他网络科技有限公司</t>
  </si>
  <si>
    <t>辽B2-20200234</t>
  </si>
  <si>
    <t>大连众山文化传媒有限公司</t>
  </si>
  <si>
    <t>辽B2-20200277</t>
  </si>
  <si>
    <t>大连众益淘科技有限公司</t>
  </si>
  <si>
    <t>辽B2-20210874</t>
  </si>
  <si>
    <t>大连众逸信息技术有限公司</t>
  </si>
  <si>
    <t>辽B2-20210061</t>
  </si>
  <si>
    <t>大连众助科技有限公司</t>
  </si>
  <si>
    <t>辽B2-20230256</t>
  </si>
  <si>
    <t>大连诸葛网络科技有限公司</t>
  </si>
  <si>
    <t>辽B2-20220905</t>
  </si>
  <si>
    <t>大连铸通教育咨询有限公司</t>
  </si>
  <si>
    <t>辽B2-20200375</t>
  </si>
  <si>
    <t>大连卓米网络科技有限公司</t>
  </si>
  <si>
    <t>辽B2-20230091</t>
  </si>
  <si>
    <t>大连卓越藏家科技有限公司</t>
  </si>
  <si>
    <t>辽B2-20220994</t>
  </si>
  <si>
    <t>大连子融文化传媒有限公司</t>
  </si>
  <si>
    <t>辽B2-20220937</t>
  </si>
  <si>
    <t>大连佐佐佑网络科技有限公司</t>
  </si>
  <si>
    <t>辽B2-20220349</t>
  </si>
  <si>
    <t>大石桥市镁都劳务咨询有限公司</t>
  </si>
  <si>
    <t>辽B2-20210583</t>
  </si>
  <si>
    <t>大杨名医（大连）科技有限公司</t>
  </si>
  <si>
    <t>辽B2-20230363</t>
  </si>
  <si>
    <t>丹东诚心科技服务有限公司</t>
  </si>
  <si>
    <t>辽B2-20200350</t>
  </si>
  <si>
    <t>丹东大业物资有限公司</t>
  </si>
  <si>
    <t>辽B2-20230390</t>
  </si>
  <si>
    <t>丹东峰铭网络科技有限公司</t>
  </si>
  <si>
    <t>辽B2-20210362</t>
  </si>
  <si>
    <t>丹东富鸿电子有限公司</t>
  </si>
  <si>
    <t>辽B2-20230392</t>
  </si>
  <si>
    <t>丹东鸿飞网络科技有限公司</t>
  </si>
  <si>
    <t>辽B2-20200273</t>
  </si>
  <si>
    <t>丹东互贸汇科技发展有限公司</t>
  </si>
  <si>
    <t>辽B2-20210152</t>
  </si>
  <si>
    <t>丹东绘艺传媒广告有限公司</t>
  </si>
  <si>
    <t>辽B2-20241245</t>
  </si>
  <si>
    <t>丹东加一科技有限公司</t>
  </si>
  <si>
    <t>辽B2-20230405</t>
  </si>
  <si>
    <t>丹东竣博科技有限责任公司</t>
  </si>
  <si>
    <t>辽B2-20220649</t>
  </si>
  <si>
    <t>丹东凯晨农业科技开发有限公司</t>
  </si>
  <si>
    <t>辽B2-20230020</t>
  </si>
  <si>
    <t>丹东玛雅网络科技有限公司</t>
  </si>
  <si>
    <t>辽B2-20200159</t>
  </si>
  <si>
    <t>丹东市北宸商务科技有限责任公司</t>
  </si>
  <si>
    <t>辽B2-20240027</t>
  </si>
  <si>
    <t>丹东市华特实业有限公司</t>
  </si>
  <si>
    <t>辽B2-20210749</t>
  </si>
  <si>
    <t>丹东市金源电器商贸有限公司</t>
  </si>
  <si>
    <t>辽B2-20230339</t>
  </si>
  <si>
    <t>丹东市谦益网络科技有限公司</t>
  </si>
  <si>
    <t>辽B2-20210491</t>
  </si>
  <si>
    <t>丹东市天巍数码科技有限责任公司</t>
  </si>
  <si>
    <t>辽B2-20200481</t>
  </si>
  <si>
    <t>丹东市鑫铭园林绿化工程有限公司</t>
  </si>
  <si>
    <t>辽B2-20241086</t>
  </si>
  <si>
    <t>丹东市振兴电信器材销售中心</t>
  </si>
  <si>
    <t>辽B2-20160120</t>
  </si>
  <si>
    <t>丹东天达科技有限公司</t>
  </si>
  <si>
    <t>辽B2-20150206</t>
  </si>
  <si>
    <t>丹东希悦鸭绿江食品有限公司</t>
  </si>
  <si>
    <t>辽B2-20241269</t>
  </si>
  <si>
    <t>丹东彧丞网络科技有限公司</t>
  </si>
  <si>
    <t>辽B2-20220278</t>
  </si>
  <si>
    <t>灯塔市异星人网络科技有限公司</t>
  </si>
  <si>
    <t>辽B2-20210751</t>
  </si>
  <si>
    <t>东北制药集团供销有限公司</t>
  </si>
  <si>
    <t>辽B2-20170136</t>
  </si>
  <si>
    <t>东杉影业（辽宁）有限公司</t>
  </si>
  <si>
    <t>辽B2-20240721</t>
  </si>
  <si>
    <t>斗南易涵（辽宁）科技有限公司</t>
  </si>
  <si>
    <t>辽B2-20220131</t>
  </si>
  <si>
    <t>抖播（沈阳）网络科技有限公司</t>
  </si>
  <si>
    <t>辽B2-20200244</t>
  </si>
  <si>
    <t>墩墩科技（沈阳）有限公司</t>
  </si>
  <si>
    <t>辽B2-20220296</t>
  </si>
  <si>
    <t>多派时代智能科技（锦州）有限公司</t>
  </si>
  <si>
    <t>辽B2-20230396</t>
  </si>
  <si>
    <t>多者（大连）科技发展有限公司</t>
  </si>
  <si>
    <t>辽B2-20200261</t>
  </si>
  <si>
    <t>贰零贰贰文化体育（沈阳）有限公司</t>
  </si>
  <si>
    <t>辽B2-20210444</t>
  </si>
  <si>
    <t>法蓝电子商务（辽宁）有限公司</t>
  </si>
  <si>
    <t>辽B2-20240460</t>
  </si>
  <si>
    <t>凡思珠宝（大连）有限公司</t>
  </si>
  <si>
    <t>辽B2-20150307</t>
  </si>
  <si>
    <t>范巴巴信息科技（大连）有限公司</t>
  </si>
  <si>
    <t>辽B2-20220907</t>
  </si>
  <si>
    <t>梵克（大连）供应链有限公司</t>
  </si>
  <si>
    <t>辽B2-20230711</t>
  </si>
  <si>
    <t>梵克（大连）商业发展有限公司</t>
  </si>
  <si>
    <t>辽B2-20230610</t>
  </si>
  <si>
    <t>房伯虎（大连）信息科技有限公司</t>
  </si>
  <si>
    <t>辽B2-20210215</t>
  </si>
  <si>
    <t>丰远集团有限公司</t>
  </si>
  <si>
    <t>辽B2-20200033</t>
  </si>
  <si>
    <t>凤城市东旭教学仪器设备有限公司</t>
  </si>
  <si>
    <t>辽B2-20230371</t>
  </si>
  <si>
    <t>凤城市欣玉广告文化传媒有限公司</t>
  </si>
  <si>
    <t>辽B2-20220556</t>
  </si>
  <si>
    <t>福众乐（辽宁）科技有限公司</t>
  </si>
  <si>
    <t>辽B2-20220083</t>
  </si>
  <si>
    <t>抚顺浩元电子商务有限公司</t>
  </si>
  <si>
    <t>辽B2-20230778</t>
  </si>
  <si>
    <t>抚顺鸿旭物流贸易有限公司</t>
  </si>
  <si>
    <t>辽B2-20240843</t>
  </si>
  <si>
    <t>抚顺能量猫科技有限公司</t>
  </si>
  <si>
    <t>辽B2-20230608</t>
  </si>
  <si>
    <t>抚顺市守伦科技有限公司</t>
  </si>
  <si>
    <t>辽B2-20230309</t>
  </si>
  <si>
    <t>抚顺市天通科技有限公司</t>
  </si>
  <si>
    <t>辽B2-20230694</t>
  </si>
  <si>
    <t>抚顺万通广顺物流有限公司</t>
  </si>
  <si>
    <t>辽B2-20200201</t>
  </si>
  <si>
    <t>抚顺鑫隆汇电子科技发展有限公司</t>
  </si>
  <si>
    <t>辽B2-20200266</t>
  </si>
  <si>
    <t>抚顺寻梦网络科技有限公司</t>
  </si>
  <si>
    <t>辽B2-20220522</t>
  </si>
  <si>
    <t>阜新农联供应链管理有限公司</t>
  </si>
  <si>
    <t>辽B2-20221055</t>
  </si>
  <si>
    <t>阜新市海州区唐团网络科技有限公司</t>
  </si>
  <si>
    <t>辽B2-20200036</t>
  </si>
  <si>
    <t>阜新市惠隆家私有限公司</t>
  </si>
  <si>
    <t>辽B2-20240262</t>
  </si>
  <si>
    <t>钢意志（大连市）科技有限公司</t>
  </si>
  <si>
    <t>辽B2-20230176</t>
  </si>
  <si>
    <t>各就位（辽宁）网络科技有限公司</t>
  </si>
  <si>
    <t>辽B2-20210333</t>
  </si>
  <si>
    <t>耕道传媒（沈阳）有限公司</t>
  </si>
  <si>
    <t>辽B2-20220762</t>
  </si>
  <si>
    <t>光浩（辽宁）商务服务有限公司</t>
  </si>
  <si>
    <t>辽B2-20240166</t>
  </si>
  <si>
    <t>广龙众邦（大连）科技有限公司</t>
  </si>
  <si>
    <t>辽B2-20210472</t>
  </si>
  <si>
    <t>哈喽爱豆教育科技（大连）有限公司</t>
  </si>
  <si>
    <t>辽B2-20210208</t>
  </si>
  <si>
    <t>嗨皮影业（辽宁）有限公司</t>
  </si>
  <si>
    <t>辽B2-20230995</t>
  </si>
  <si>
    <t>海城市家门口电子商务有限公司</t>
  </si>
  <si>
    <t>辽B2-20150263</t>
  </si>
  <si>
    <t>海城市金丰汇商贸有限公司</t>
  </si>
  <si>
    <t>辽B2-20210408</t>
  </si>
  <si>
    <t>海城市杉森家具制造有限公司</t>
  </si>
  <si>
    <t>辽B2-20230480</t>
  </si>
  <si>
    <t>海城市中汇网络科技有限公司</t>
  </si>
  <si>
    <t>辽B2-20230170</t>
  </si>
  <si>
    <t>海外购跨境电商供应链管理（辽宁）有限公司</t>
  </si>
  <si>
    <t>辽B2-20210634</t>
  </si>
  <si>
    <t>海王星展览服务（大连）有限公司</t>
  </si>
  <si>
    <t>辽B2-20200109</t>
  </si>
  <si>
    <t>昊萌文化传媒（辽宁省）有限公司</t>
  </si>
  <si>
    <t>辽B2-20240784</t>
  </si>
  <si>
    <t>皓晶盈（大连）信息技术有限公司</t>
  </si>
  <si>
    <t>辽B2-20230025</t>
  </si>
  <si>
    <t>合创数科（辽宁）智能化科技技术有限公司</t>
  </si>
  <si>
    <t>辽B2-20200185</t>
  </si>
  <si>
    <t>和沃天翼科技（大连）有限公司</t>
  </si>
  <si>
    <t>辽B2-20230982</t>
  </si>
  <si>
    <t>红熹（辽宁）文化科技有限公司</t>
  </si>
  <si>
    <t>辽B2-20240107</t>
  </si>
  <si>
    <t>葫芦岛扑克圈网络科技有限公司</t>
  </si>
  <si>
    <t>辽B2-20170163</t>
  </si>
  <si>
    <t>葫芦岛市飞腾科技有限公司</t>
  </si>
  <si>
    <t>辽B2-20240335</t>
  </si>
  <si>
    <t>葫芦岛市同游网络科技有限公司</t>
  </si>
  <si>
    <t>辽B2-20200562</t>
  </si>
  <si>
    <t>葫芦岛市远龙科技有限公司</t>
  </si>
  <si>
    <t>辽B2-20210310</t>
  </si>
  <si>
    <t>葫芦岛市跃晋网络科技有限公司</t>
  </si>
  <si>
    <t>辽B2-20210585</t>
  </si>
  <si>
    <t>葫芦岛萧东网络科技有限公司</t>
  </si>
  <si>
    <t>辽B2-20230646</t>
  </si>
  <si>
    <t>葫芦岛新东宇商贸有限公司</t>
  </si>
  <si>
    <t>辽B2-20230609</t>
  </si>
  <si>
    <t>葫芦岛益农达电子商务有限公司</t>
  </si>
  <si>
    <t>辽B2-20150280</t>
  </si>
  <si>
    <t>华清（辽宁）商业管理有限公司</t>
  </si>
  <si>
    <t>辽B2-20241254</t>
  </si>
  <si>
    <t>划拉划拉（大连）科技有限公司</t>
  </si>
  <si>
    <t>辽B2-20221115</t>
  </si>
  <si>
    <t>桓仁堂（辽宁）参业集团有限公司</t>
  </si>
  <si>
    <t>辽B2-20210488</t>
  </si>
  <si>
    <t>换牛科技发展有限公司</t>
  </si>
  <si>
    <t>辽B2-20240462</t>
  </si>
  <si>
    <t>慧众网络服务（凌源）有限责任公司</t>
  </si>
  <si>
    <t>辽B2-20210201</t>
  </si>
  <si>
    <t>货有有（沈阳）商贸有限公司</t>
  </si>
  <si>
    <t>辽B2-20240637</t>
  </si>
  <si>
    <t>机盟（沈阳）科技有限公司</t>
  </si>
  <si>
    <t>辽B2-20200141</t>
  </si>
  <si>
    <t>集星（大连）餐饮管理有限公司</t>
  </si>
  <si>
    <t>辽B2-20230838</t>
  </si>
  <si>
    <t>集油（大连）网络科技有限公司</t>
  </si>
  <si>
    <t>辽B2-20220200</t>
  </si>
  <si>
    <t>佳智连成（大连）网络传媒科技有限公司</t>
  </si>
  <si>
    <t>辽B2-20230479</t>
  </si>
  <si>
    <t>佳卓网络科技（沈阳）有限公司</t>
  </si>
  <si>
    <t>辽B2-20210123</t>
  </si>
  <si>
    <t>家福有礼（营口）文化传播有限公司</t>
  </si>
  <si>
    <t>辽B2-20220562</t>
  </si>
  <si>
    <t>嘉丰达（沈阳）网络科技有限公司</t>
  </si>
  <si>
    <t>辽B2-20220367</t>
  </si>
  <si>
    <t>嘉易达（沈阳）网络科技有限公司</t>
  </si>
  <si>
    <t>辽B2-20220408</t>
  </si>
  <si>
    <t>甲子易道（大连）科技有限公司</t>
  </si>
  <si>
    <t>辽B2-20200122</t>
  </si>
  <si>
    <t>健丰软件（大连）有限公司</t>
  </si>
  <si>
    <t>辽B2-20160179</t>
  </si>
  <si>
    <t xml:space="preserve"> 今天医学科技（大连）有限公司</t>
  </si>
  <si>
    <t>辽B2-20210690</t>
  </si>
  <si>
    <t>锦亚（大连）网络科技有限公司</t>
  </si>
  <si>
    <t>辽B2-20220274</t>
  </si>
  <si>
    <t>锦州艾欧科技有限公司</t>
  </si>
  <si>
    <t>辽B2-20230789</t>
  </si>
  <si>
    <t>锦州超群网络科技有限公司</t>
  </si>
  <si>
    <t>辽B2-20190166</t>
  </si>
  <si>
    <t>锦州联讯计算机技术服务有限公司</t>
  </si>
  <si>
    <t>辽B2-20240121</t>
  </si>
  <si>
    <t>锦州胧爱校园文化服务有限公司</t>
  </si>
  <si>
    <t>辽B2-20210609</t>
  </si>
  <si>
    <t>锦州茂顺科技有限公司</t>
  </si>
  <si>
    <t>辽B2-20230008</t>
  </si>
  <si>
    <t>锦州鹏森商贸有限公司</t>
  </si>
  <si>
    <t>辽B2-20220633</t>
  </si>
  <si>
    <t>锦州市德信信息科技有限公司</t>
  </si>
  <si>
    <t>辽B2-20240011</t>
  </si>
  <si>
    <t>锦州市伶伦网络传媒科技有限公司</t>
  </si>
  <si>
    <t>辽B2-20220037</t>
  </si>
  <si>
    <t>锦州鑫源丰商贸有限公司</t>
  </si>
  <si>
    <t>辽B2-20230273</t>
  </si>
  <si>
    <t>锦州幸福城市网络科技有限公司</t>
  </si>
  <si>
    <t>辽B2-20200309</t>
  </si>
  <si>
    <t>锦州臻宝科技有限公司</t>
  </si>
  <si>
    <t>辽B2-20240263</t>
  </si>
  <si>
    <t>京拼猫（凌源）环保科技有限公司</t>
  </si>
  <si>
    <t>辽B2-20220266</t>
  </si>
  <si>
    <t>京致通供应链管理（辽宁）有限公司</t>
  </si>
  <si>
    <t>辽B2-20220058</t>
  </si>
  <si>
    <t>靖候佳音（辽宁）数字传媒有限公司</t>
  </si>
  <si>
    <t>辽B2-20230409</t>
  </si>
  <si>
    <t>巨鸿（沈阳）网络科技有限公司</t>
  </si>
  <si>
    <t>辽B2-20210830</t>
  </si>
  <si>
    <t>巨猿文化传媒（沈阳）有限公司</t>
  </si>
  <si>
    <t>辽B2-20240485</t>
  </si>
  <si>
    <t>聚农（辽宁）农业发展有限公司</t>
  </si>
  <si>
    <t>辽B2-20210509</t>
  </si>
  <si>
    <t>军悦科技实业（沈阳）有限责任公司</t>
  </si>
  <si>
    <t>辽B2-20210182</t>
  </si>
  <si>
    <t>君弘兆业（辽宁）文化科技有限公司</t>
  </si>
  <si>
    <t>辽B2-20241105</t>
  </si>
  <si>
    <t>喀左奔腾电脑商贸有限公司</t>
  </si>
  <si>
    <t>辽B2-20230734</t>
  </si>
  <si>
    <t>喀左县小安仔网络科技文化有限公司</t>
  </si>
  <si>
    <t>辽B2-20200220</t>
  </si>
  <si>
    <t>开信互动（大连）科技有限公司</t>
  </si>
  <si>
    <t>辽B2-20240673</t>
  </si>
  <si>
    <t>开原市天一科技有限公司</t>
  </si>
  <si>
    <t>辽B2-20240681</t>
  </si>
  <si>
    <t>开原市万隆网络通讯科技有限公司</t>
  </si>
  <si>
    <t>辽B1-20220545</t>
  </si>
  <si>
    <t>克洛德（大连）科技发展有限公司</t>
  </si>
  <si>
    <t>辽B2-20220406</t>
  </si>
  <si>
    <t>控采易药（营口）网络科技有限公司</t>
  </si>
  <si>
    <t>辽B2-20190258</t>
  </si>
  <si>
    <t>库博（大连）网络科技有限公司</t>
  </si>
  <si>
    <t>辽B2-20210499</t>
  </si>
  <si>
    <t>老兵老兵（沈阳）网络科技有限公司</t>
  </si>
  <si>
    <t>辽B2-20221013</t>
  </si>
  <si>
    <t>乐豆豆网络科技（辽宁省）有限公司</t>
  </si>
  <si>
    <t>辽B2-20220375</t>
  </si>
  <si>
    <t>乐荐网药大药房连锁（辽宁）有限公司</t>
  </si>
  <si>
    <t>辽B2-20190035</t>
  </si>
  <si>
    <t>乐蒙尔科技（大连）有限公司</t>
  </si>
  <si>
    <t>辽B2-20230238</t>
  </si>
  <si>
    <t>乐球人网络传媒（辽宁）有限公司</t>
  </si>
  <si>
    <t>辽B2-20200575</t>
  </si>
  <si>
    <t>荔枝互联网医院（大连）有限公司</t>
  </si>
  <si>
    <t>辽B2-20220918</t>
  </si>
  <si>
    <t xml:space="preserve">良医健康医疗科技（辽宁）有限公司 </t>
  </si>
  <si>
    <t>辽B2-20210358</t>
  </si>
  <si>
    <t>辽宁阿凡提网络科技有限公司</t>
  </si>
  <si>
    <t>辽B2-20210797</t>
  </si>
  <si>
    <t>辽宁艾利卡物联科技有限公司</t>
  </si>
  <si>
    <t>辽B2-20220605</t>
  </si>
  <si>
    <t>辽宁爱逗网络科技有限公司</t>
  </si>
  <si>
    <t>辽B2-20240404</t>
  </si>
  <si>
    <t>辽宁爱聊网络科技有限公司</t>
  </si>
  <si>
    <t>辽B2-20241140</t>
  </si>
  <si>
    <t>辽宁爱学科技有限公司</t>
  </si>
  <si>
    <t>辽B2-20200134</t>
  </si>
  <si>
    <t>辽宁爱音斯坦文化传媒股份有限公司</t>
  </si>
  <si>
    <t>辽B2-20220552</t>
  </si>
  <si>
    <t>辽宁安东印象文化有限公司</t>
  </si>
  <si>
    <t>辽B2-20200279</t>
  </si>
  <si>
    <t>辽宁安迈科技有限公司</t>
  </si>
  <si>
    <t>辽B2-20170116</t>
  </si>
  <si>
    <t>辽宁安娱信息科技有限公司</t>
  </si>
  <si>
    <t>辽B2-20230648</t>
  </si>
  <si>
    <t>辽宁鞍山无双联创网络科技有限公司</t>
  </si>
  <si>
    <t>辽B2-20220548</t>
  </si>
  <si>
    <t>辽宁昂易云网络科技有限公司</t>
  </si>
  <si>
    <t>辽B2-20230817</t>
  </si>
  <si>
    <t>辽宁傲盈科技有限公司</t>
  </si>
  <si>
    <t>辽B2-20230139</t>
  </si>
  <si>
    <t>辽宁奥斯丹顿国际贸易有限公司</t>
  </si>
  <si>
    <t>辽B2-20220718</t>
  </si>
  <si>
    <t>辽宁八方网络科技有限责任公司</t>
  </si>
  <si>
    <t>辽B2-20210707</t>
  </si>
  <si>
    <t>辽宁八音鱼网络科技有限公司</t>
  </si>
  <si>
    <t>辽B2-20240052</t>
  </si>
  <si>
    <t>辽宁百草益寿中药房连锁有限责任公司</t>
  </si>
  <si>
    <t>辽B2-20200626</t>
  </si>
  <si>
    <t>辽宁百灵鸟防水堵漏工程有限公司</t>
  </si>
  <si>
    <t>辽B2-20240997</t>
  </si>
  <si>
    <t>辽宁百年传承电商网络科技有限公司</t>
  </si>
  <si>
    <t>辽B2-20241540</t>
  </si>
  <si>
    <t>辽宁百月汇网络科技有限公司</t>
  </si>
  <si>
    <t>辽B2-20240480</t>
  </si>
  <si>
    <t>辽宁佰合科技有限公司</t>
  </si>
  <si>
    <t>辽B2-20230368</t>
  </si>
  <si>
    <t>辽宁佰益网络科技有限公司</t>
  </si>
  <si>
    <t>辽B2-20210304</t>
  </si>
  <si>
    <t>辽宁宝藏网络科技有限公司</t>
  </si>
  <si>
    <t>辽B2-20220433</t>
  </si>
  <si>
    <t>辽宁豹富网络科技有限公司</t>
  </si>
  <si>
    <t>辽B2-20220227</t>
  </si>
  <si>
    <t>辽宁暴暴熊网络科技有限公司</t>
  </si>
  <si>
    <t>辽B2-20240252</t>
  </si>
  <si>
    <t>辽宁北极华拓冷链科技有限公司</t>
  </si>
  <si>
    <t>辽B2-20200289</t>
  </si>
  <si>
    <t>辽宁北鸣网络科技有限公司</t>
  </si>
  <si>
    <t>辽B2-20200353</t>
  </si>
  <si>
    <t>辽宁贝乐网络科技有限公司</t>
  </si>
  <si>
    <t>辽B2-20221094</t>
  </si>
  <si>
    <t>辽宁犇犇牛科技有限公司</t>
  </si>
  <si>
    <t>辽B2-20210592</t>
  </si>
  <si>
    <t>辽宁笔墨生花信息科技有限公司</t>
  </si>
  <si>
    <t>辽B2-20240482</t>
  </si>
  <si>
    <t>辽宁丙火网络科技有限公司</t>
  </si>
  <si>
    <t>辽B2-20220102</t>
  </si>
  <si>
    <t>辽宁炳志信息科技有限公司</t>
  </si>
  <si>
    <t>辽B2-20220333</t>
  </si>
  <si>
    <t>辽宁播卡文化传媒有限公司</t>
  </si>
  <si>
    <t>辽B2-20240167</t>
  </si>
  <si>
    <t>辽宁播乐乐文化传媒有限公司</t>
  </si>
  <si>
    <t>辽B2-20220205</t>
  </si>
  <si>
    <t>辽宁播之信息科技有限公司</t>
  </si>
  <si>
    <t>辽B2-20220165</t>
  </si>
  <si>
    <t>辽宁博辰互联网服务有限公司</t>
  </si>
  <si>
    <t>辽B2-20210838</t>
  </si>
  <si>
    <t>辽宁博玺科技有限公司</t>
  </si>
  <si>
    <t>辽B2-20230703</t>
  </si>
  <si>
    <t>辽宁博宇物流科技有限公司</t>
  </si>
  <si>
    <t>辽B2-20220075</t>
  </si>
  <si>
    <t>辽宁博宇智能科技有限公司</t>
  </si>
  <si>
    <t>辽B2-20220322</t>
  </si>
  <si>
    <t>辽宁菜美农副产品配送有限公司</t>
  </si>
  <si>
    <t>辽B2-20200240</t>
  </si>
  <si>
    <t>辽宁长腾信息科技有限公司</t>
  </si>
  <si>
    <t>辽B2-20210748</t>
  </si>
  <si>
    <t>辽宁常青滕网络科技有限公司</t>
  </si>
  <si>
    <t>辽B2-20231010</t>
  </si>
  <si>
    <t>辽宁畅悠科技有限公司</t>
  </si>
  <si>
    <t>辽B2-20230634</t>
  </si>
  <si>
    <t>辽宁畅游文化传媒有限公司</t>
  </si>
  <si>
    <t>辽B2-20230038</t>
  </si>
  <si>
    <t>辽宁辰航网络科技有限公司</t>
  </si>
  <si>
    <t>辽B2-20230669</t>
  </si>
  <si>
    <t>辽宁辰升网络科技有限公司</t>
  </si>
  <si>
    <t>辽B2-20210529</t>
  </si>
  <si>
    <t>辽宁晨星医疗健康科技有限公司</t>
  </si>
  <si>
    <t>辽B2-20230696</t>
  </si>
  <si>
    <t>辽宁承达物联网科技有限公司</t>
  </si>
  <si>
    <t>辽B2-20220026</t>
  </si>
  <si>
    <t>辽宁诚优网络科技有限公司</t>
  </si>
  <si>
    <t>辽B2-20210158</t>
  </si>
  <si>
    <t>辽宁橙阳影视文化传媒有限公司</t>
  </si>
  <si>
    <t>辽B2-20230913</t>
  </si>
  <si>
    <t>辽宁初恒科技有限公司</t>
  </si>
  <si>
    <t>辽B2-20230187</t>
  </si>
  <si>
    <t>辽宁楚硕科技有限公司</t>
  </si>
  <si>
    <t>辽B2-20210721</t>
  </si>
  <si>
    <t>辽宁传奇食品有限公司</t>
  </si>
  <si>
    <t>辽B2-20200312</t>
  </si>
  <si>
    <t>辽宁传申网络科技有限公司</t>
  </si>
  <si>
    <t>辽B2-20230831</t>
  </si>
  <si>
    <t>辽宁传宇文化传媒有限公司</t>
  </si>
  <si>
    <t>辽B2-20210683</t>
  </si>
  <si>
    <t>辽宁创迹思科技有限公司</t>
  </si>
  <si>
    <t>辽B2-20230054</t>
  </si>
  <si>
    <t>辽宁创凌科技有限公司</t>
  </si>
  <si>
    <t>辽B2-20230655</t>
  </si>
  <si>
    <t>辽宁创智云网络科技有限公司</t>
  </si>
  <si>
    <t>辽B2-20230808</t>
  </si>
  <si>
    <t>辽宁春之花软件科技有限公司</t>
  </si>
  <si>
    <t>辽B2-20220700</t>
  </si>
  <si>
    <t>辽宁纯济堂医药连锁有限公司</t>
  </si>
  <si>
    <t>辽B2-20220221</t>
  </si>
  <si>
    <t>辽宁大簏科技集团有限公司</t>
  </si>
  <si>
    <t>辽B2-20210411</t>
  </si>
  <si>
    <t>辽宁德昱合健康管理咨询有限公司</t>
  </si>
  <si>
    <t>辽B2-20230213</t>
  </si>
  <si>
    <t>辽宁缔梦文化传媒有限公司</t>
  </si>
  <si>
    <t>辽B2-20240581</t>
  </si>
  <si>
    <t>辽宁鼎博网络信息技术服务有限公司</t>
  </si>
  <si>
    <t>辽B2-20210025</t>
  </si>
  <si>
    <t>辽宁鼎玺网络科技有限公司</t>
  </si>
  <si>
    <t>辽B2-20160071</t>
  </si>
  <si>
    <t>辽宁东雨传媒有限公司</t>
  </si>
  <si>
    <t>辽B2-20221047</t>
  </si>
  <si>
    <t>辽宁冬冬网游网络科技有限公司</t>
  </si>
  <si>
    <t>辽B2-20220652</t>
  </si>
  <si>
    <t>辽宁冬暖阳软件科技有限公司</t>
  </si>
  <si>
    <t>辽B2-20220752</t>
  </si>
  <si>
    <t>辽宁董氏生物科技有限公司</t>
  </si>
  <si>
    <t>辽B2-20200265</t>
  </si>
  <si>
    <t>辽宁豆乐网络科技有限公司</t>
  </si>
  <si>
    <t>辽B2-20221122</t>
  </si>
  <si>
    <t>辽宁朵拉信息技术有限公司</t>
  </si>
  <si>
    <t>辽B2-20220136</t>
  </si>
  <si>
    <t>辽宁恩师教育科技有限公司</t>
  </si>
  <si>
    <t>辽B2-20200300</t>
  </si>
  <si>
    <t>辽宁尔雅网信科技有限公司</t>
  </si>
  <si>
    <t>辽B2-20220291</t>
  </si>
  <si>
    <t>辽宁发卡网络科技有限公司</t>
  </si>
  <si>
    <t>辽B2-20230503</t>
  </si>
  <si>
    <t>辽宁法信拍卖有限公司</t>
  </si>
  <si>
    <t>辽B2-20210864</t>
  </si>
  <si>
    <t>辽宁翻阅科技有限公司</t>
  </si>
  <si>
    <t>辽B2-20240168</t>
  </si>
  <si>
    <t>辽宁凡顺网络科技有限公司</t>
  </si>
  <si>
    <t>辽B2-20230518</t>
  </si>
  <si>
    <t>辽宁方杰电子商务有限公司</t>
  </si>
  <si>
    <t>辽B2-20200374</t>
  </si>
  <si>
    <t>辽宁丰融网络科技有限公司</t>
  </si>
  <si>
    <t>辽B2-20210867</t>
  </si>
  <si>
    <t>辽宁风启网络科技有限公司</t>
  </si>
  <si>
    <t>辽B2-20230841</t>
  </si>
  <si>
    <t>辽宁风兮草网络科技有限公司</t>
  </si>
  <si>
    <t>辽B2-20230262</t>
  </si>
  <si>
    <t>辽宁蜂之行科技有限公司</t>
  </si>
  <si>
    <t>辽B2-20200322</t>
  </si>
  <si>
    <t>辽宁福纳百川超市有限公司</t>
  </si>
  <si>
    <t>辽B2-20240950</t>
  </si>
  <si>
    <t>辽宁富石文化传播有限公司</t>
  </si>
  <si>
    <t>辽B2-20241375</t>
  </si>
  <si>
    <t>辽宁甘糖文化传媒有限公司</t>
  </si>
  <si>
    <t>辽B2-20240245</t>
  </si>
  <si>
    <t>辽宁高树传媒有限公司</t>
  </si>
  <si>
    <t>辽B2-20240920</t>
  </si>
  <si>
    <t>辽宁高知良缘信息技术有限公司</t>
  </si>
  <si>
    <t>辽B2-20210016</t>
  </si>
  <si>
    <t>辽宁葛洪堂大药房连锁有限公司</t>
  </si>
  <si>
    <t>辽B2-20220868</t>
  </si>
  <si>
    <t>辽宁共商中创网络科技有限公司</t>
  </si>
  <si>
    <t>辽B2-20220630</t>
  </si>
  <si>
    <t>辽宁谷森益购电子商务贸易有限公司</t>
  </si>
  <si>
    <t>辽B2-20210551</t>
  </si>
  <si>
    <t>辽宁光弘视频科技有限公司</t>
  </si>
  <si>
    <t>辽B2-20200428</t>
  </si>
  <si>
    <t>辽宁光明世纪假肢矫形器有限公司</t>
  </si>
  <si>
    <t>辽B2-20240135</t>
  </si>
  <si>
    <t>辽宁广发通宝汽车科技有限公司</t>
  </si>
  <si>
    <t>辽B2-20230166</t>
  </si>
  <si>
    <t>辽宁国仁网络智能化科技有限责任公司</t>
  </si>
  <si>
    <t>辽B2-20221136</t>
  </si>
  <si>
    <t>辽宁国讯网络科技有限公司</t>
  </si>
  <si>
    <t>辽B1-20200028</t>
  </si>
  <si>
    <t>辽宁国周网络科技有限公司</t>
  </si>
  <si>
    <t>辽B2-20241123</t>
  </si>
  <si>
    <t>辽宁哈哈笑网络科技有限公司</t>
  </si>
  <si>
    <t>辽B2-20230746</t>
  </si>
  <si>
    <t>辽宁海浪科技有限公司</t>
  </si>
  <si>
    <t>辽B2-20200254</t>
  </si>
  <si>
    <t>辽宁海轩堂科技有限公司</t>
  </si>
  <si>
    <t>辽B2-20240901</t>
  </si>
  <si>
    <t>辽宁海悦假期国际旅行社有限公司</t>
  </si>
  <si>
    <t>辽B2-20210682</t>
  </si>
  <si>
    <t>辽宁海韵餐企同盟餐饮管理有限公司</t>
  </si>
  <si>
    <t>辽B2-20220654</t>
  </si>
  <si>
    <t>辽宁好折付网络科技有限公司</t>
  </si>
  <si>
    <t>辽B2-20220250</t>
  </si>
  <si>
    <t>辽宁浩振金科技有限公司</t>
  </si>
  <si>
    <t>辽B2-20240739</t>
  </si>
  <si>
    <t>辽宁合宸物流供应链有限公司</t>
  </si>
  <si>
    <t>辽B2-20230682</t>
  </si>
  <si>
    <t>辽宁和鸿盈科通信有限公司</t>
  </si>
  <si>
    <t>辽B1.B2-20210591</t>
  </si>
  <si>
    <t>辽宁恒途创新科技有限公司</t>
  </si>
  <si>
    <t>辽B2-20210352</t>
  </si>
  <si>
    <t>辽宁恒运网络科技有限公司</t>
  </si>
  <si>
    <t>辽B2-20210059</t>
  </si>
  <si>
    <t>辽宁弘科物流大数据科技有限公司</t>
  </si>
  <si>
    <t>辽B2-20220361</t>
  </si>
  <si>
    <t>辽宁红线文化传媒有限公司</t>
  </si>
  <si>
    <t>辽B2-20241135</t>
  </si>
  <si>
    <t>辽宁宏禄网络科技有限公司</t>
  </si>
  <si>
    <t>辽B2-20241556</t>
  </si>
  <si>
    <t>辽宁洪强物联科技有限公司</t>
  </si>
  <si>
    <t>辽B2-20220597</t>
  </si>
  <si>
    <t>辽宁鸿运生物科技有限公司</t>
  </si>
  <si>
    <t>辽B2-20230950</t>
  </si>
  <si>
    <t>辽宁胡龙网络科技有限公司</t>
  </si>
  <si>
    <t>辽B2-20220425</t>
  </si>
  <si>
    <t>辽宁虎虎生威网络科技有限公司</t>
  </si>
  <si>
    <t>辽B2-20220186</t>
  </si>
  <si>
    <t>辽宁互享信息科技有限公司</t>
  </si>
  <si>
    <t>辽B2-20241081</t>
  </si>
  <si>
    <t>辽宁华盛网络科技有限公司</t>
  </si>
  <si>
    <t>辽B2-20210845</t>
  </si>
  <si>
    <t>辽宁华腾信息技术有限公司</t>
  </si>
  <si>
    <t>辽B2-20230316</t>
  </si>
  <si>
    <t>辽宁华禧顺科技有限公司</t>
  </si>
  <si>
    <t>辽B2-20200352</t>
  </si>
  <si>
    <t>辽宁华亿科技发展有限公司</t>
  </si>
  <si>
    <t>辽B2-20240711</t>
  </si>
  <si>
    <t>辽宁华蕴网络科技有限公司</t>
  </si>
  <si>
    <t>辽B2-20230741</t>
  </si>
  <si>
    <t>辽宁桦艺文化传媒有限公司</t>
  </si>
  <si>
    <t>辽B2-20240396</t>
  </si>
  <si>
    <t>辽宁欢诚网络科技有限公司</t>
  </si>
  <si>
    <t>辽B2-20210774</t>
  </si>
  <si>
    <t>辽宁还童健康产业发展有限公司</t>
  </si>
  <si>
    <t>辽B2-20200145</t>
  </si>
  <si>
    <t>辽宁环软科技有限公司</t>
  </si>
  <si>
    <t>辽B2-20230587</t>
  </si>
  <si>
    <t>辽宁寰创网络科技有限公司</t>
  </si>
  <si>
    <t>辽B2-20240413</t>
  </si>
  <si>
    <t>辽宁焕坚科技有限公司</t>
  </si>
  <si>
    <t>辽B2-20240761</t>
  </si>
  <si>
    <t>辽宁凰尚桐网络科技有限公司</t>
  </si>
  <si>
    <t>辽B2-20220191</t>
  </si>
  <si>
    <t>辽宁黄柏峪农业生态养殖有限公司</t>
  </si>
  <si>
    <t>辽B2-20200148</t>
  </si>
  <si>
    <t>辽宁晖耀网络科技有限公司</t>
  </si>
  <si>
    <t>辽B2-20210776</t>
  </si>
  <si>
    <t>辽宁汇晟宠物食品有限公司</t>
  </si>
  <si>
    <t>辽B2-20210363</t>
  </si>
  <si>
    <t>辽宁汇通数据服务有限公司</t>
  </si>
  <si>
    <t>辽B2-20230005</t>
  </si>
  <si>
    <t>辽宁汇玉网络科技有限公司</t>
  </si>
  <si>
    <t>辽B2-20220698</t>
  </si>
  <si>
    <t>辽宁惠万民贸易有限公司</t>
  </si>
  <si>
    <t>辽B2-20230254</t>
  </si>
  <si>
    <t>辽宁慧琳游乐设备有限公司</t>
  </si>
  <si>
    <t>辽B2-20230337</t>
  </si>
  <si>
    <t>辽宁豁达网络科技有限公司</t>
  </si>
  <si>
    <t>辽B2-20220318</t>
  </si>
  <si>
    <t>辽宁火耀电子商务有限公司</t>
  </si>
  <si>
    <t>辽B2-20220641</t>
  </si>
  <si>
    <t>辽宁货速达网络科技有限公司</t>
  </si>
  <si>
    <t>辽B2-20200444</t>
  </si>
  <si>
    <t>辽宁积木易搭网络科技有限公司</t>
  </si>
  <si>
    <t>辽B2-20220310</t>
  </si>
  <si>
    <t>辽宁吉米互娱文化传播有限公司</t>
  </si>
  <si>
    <t>辽B2-20210680</t>
  </si>
  <si>
    <t>辽宁吉星网络科技有限公司</t>
  </si>
  <si>
    <t>辽B2-20220180</t>
  </si>
  <si>
    <t>辽宁吉约科技有限公司</t>
  </si>
  <si>
    <t>辽B2-20200129</t>
  </si>
  <si>
    <t>辽宁佳领众创网络科技有限公司</t>
  </si>
  <si>
    <t>辽B2-20230348</t>
  </si>
  <si>
    <t>辽宁佳梦莱网络科技有限公司</t>
  </si>
  <si>
    <t>辽B2-20210822</t>
  </si>
  <si>
    <t>辽宁嘉佩科技有限公司</t>
  </si>
  <si>
    <t>辽B2-20210811</t>
  </si>
  <si>
    <t>辽宁嘉应合创文化传媒有限公司</t>
  </si>
  <si>
    <t>辽B2-20240277</t>
  </si>
  <si>
    <t>辽宁健宇医药连锁经营有限公司</t>
  </si>
  <si>
    <t>辽B2-20150044</t>
  </si>
  <si>
    <t>辽宁健者有奋科技有限公司</t>
  </si>
  <si>
    <t>辽B2-20221143</t>
  </si>
  <si>
    <t>辽宁江山如画文旅科技有限公司</t>
  </si>
  <si>
    <t>辽B2-20240004</t>
  </si>
  <si>
    <t>辽宁交易游信息技术有限公司</t>
  </si>
  <si>
    <t>辽B2-20221152</t>
  </si>
  <si>
    <t>辽宁界壁儿网络科技有限公司</t>
  </si>
  <si>
    <t>辽B2-20200378</t>
  </si>
  <si>
    <t>辽宁金链科技有限公司</t>
  </si>
  <si>
    <t>辽B2-20210147</t>
  </si>
  <si>
    <t>辽宁金农科技有限公司</t>
  </si>
  <si>
    <t>辽B2-20160258</t>
  </si>
  <si>
    <t>辽宁金起点医疗投资有限公司</t>
  </si>
  <si>
    <t>辽B2-20240776</t>
  </si>
  <si>
    <t>辽宁锦安鸿诚安全防范技术有限公司</t>
  </si>
  <si>
    <t>辽B2-20240497</t>
  </si>
  <si>
    <t>辽宁锦仑供应链管理有限公司</t>
  </si>
  <si>
    <t>辽B2-20210297</t>
  </si>
  <si>
    <t>辽宁瑾晨办公家具销售有限公司</t>
  </si>
  <si>
    <t>辽B2-20240420</t>
  </si>
  <si>
    <t>辽宁进宇网络科技有限公司</t>
  </si>
  <si>
    <t>辽B2-20210839</t>
  </si>
  <si>
    <t>辽宁晋财科技有限公司</t>
  </si>
  <si>
    <t>辽B2-20220623</t>
  </si>
  <si>
    <t>辽宁经晨网络科技有限公司</t>
  </si>
  <si>
    <t>辽B2-20220508</t>
  </si>
  <si>
    <t>辽宁精锐企业营销咨询有限公司</t>
  </si>
  <si>
    <t>辽B2-20220874</t>
  </si>
  <si>
    <t>辽宁景创科技有限公司</t>
  </si>
  <si>
    <t>辽B2-20230360</t>
  </si>
  <si>
    <t>辽宁景前文化传媒有限公司</t>
  </si>
  <si>
    <t>辽B2-20210548</t>
  </si>
  <si>
    <t>辽宁靓号汇通讯科技有限公司</t>
  </si>
  <si>
    <t>辽B2-20210504</t>
  </si>
  <si>
    <t>辽宁九宁网络科技有限公司</t>
  </si>
  <si>
    <t>辽B2-20240440</t>
  </si>
  <si>
    <t>辽宁九啸网络科技有限公司</t>
  </si>
  <si>
    <t>辽B2-20200130</t>
  </si>
  <si>
    <t>辽宁九易科技有限公司</t>
  </si>
  <si>
    <t>辽B2-20240375</t>
  </si>
  <si>
    <t>辽宁九元网联现代供应链有限公司</t>
  </si>
  <si>
    <t>辽B2-20220679</t>
  </si>
  <si>
    <t>辽宁久昌原影业有限公司</t>
  </si>
  <si>
    <t>辽B2-20240201</t>
  </si>
  <si>
    <t>辽宁久森物联科技有限公司</t>
  </si>
  <si>
    <t>辽B2-20150272</t>
  </si>
  <si>
    <t>辽宁玖创网络科技有限公司</t>
  </si>
  <si>
    <t>辽B2-20240301</t>
  </si>
  <si>
    <t>辽宁玖拾电子商务有限公司</t>
  </si>
  <si>
    <t>辽B2-20200250</t>
  </si>
  <si>
    <t>辽宁巨东微影科技有限公司</t>
  </si>
  <si>
    <t>辽B2-20220598</t>
  </si>
  <si>
    <t>辽宁巨佳信息科技有限公司</t>
  </si>
  <si>
    <t>辽B2-20220170</t>
  </si>
  <si>
    <t>辽宁巨纳网络科技有限公司</t>
  </si>
  <si>
    <t>辽B2-20210784</t>
  </si>
  <si>
    <t>辽宁巨星网络科技文化有限公司</t>
  </si>
  <si>
    <t>辽B2-20231089</t>
  </si>
  <si>
    <t>辽宁聚鳄网络科技有限公司</t>
  </si>
  <si>
    <t>辽B2-20220563</t>
  </si>
  <si>
    <t>辽宁聚美未来网络科技有限责任公司</t>
  </si>
  <si>
    <t>辽B2-20200195</t>
  </si>
  <si>
    <t>辽宁聚英玩科技有限公司</t>
  </si>
  <si>
    <t>辽B2-20210674</t>
  </si>
  <si>
    <t>辽宁钧益医疗器械设备有限公司</t>
  </si>
  <si>
    <t>辽B2-20200413</t>
  </si>
  <si>
    <t>辽宁开路者信息技术有限责任公司</t>
  </si>
  <si>
    <t>辽B2-20240574</t>
  </si>
  <si>
    <t>辽宁凯硕网络科技有限公司</t>
  </si>
  <si>
    <t>辽B2-20230930</t>
  </si>
  <si>
    <t>辽宁康拜尔生物科技开发有限公司</t>
  </si>
  <si>
    <t>辽B2-20220369</t>
  </si>
  <si>
    <t>辽宁可爱丸网络科技有限公司</t>
  </si>
  <si>
    <t>辽B2-20210650</t>
  </si>
  <si>
    <t>辽宁可阔网络科技有限公司</t>
  </si>
  <si>
    <t>辽B2-20220307</t>
  </si>
  <si>
    <t>辽宁快点网络科技有限公司</t>
  </si>
  <si>
    <t>辽B2-20210480</t>
  </si>
  <si>
    <t>辽宁坤泽网络科技有限公司</t>
  </si>
  <si>
    <t>辽B2-20200321</t>
  </si>
  <si>
    <t>辽宁辣猫文化传媒有限公司</t>
  </si>
  <si>
    <t>辽B2-20240143</t>
  </si>
  <si>
    <t>辽宁来玩呀文化传媒有限公司</t>
  </si>
  <si>
    <t>辽B2-20230977</t>
  </si>
  <si>
    <t>辽宁兰亭优学教育科技有限公司</t>
  </si>
  <si>
    <t>辽B2-20240539</t>
  </si>
  <si>
    <t>辽宁蓝途网络文化有限公司</t>
  </si>
  <si>
    <t>辽B2-20230074</t>
  </si>
  <si>
    <t>辽宁澜语网络科技有限公司</t>
  </si>
  <si>
    <t>辽B2-20240625</t>
  </si>
  <si>
    <t>辽宁朗澈网络科技有限公司</t>
  </si>
  <si>
    <t>辽B2-20230904</t>
  </si>
  <si>
    <t>辽宁乐播网络文化传媒有限公司</t>
  </si>
  <si>
    <t>辽B2-20200608</t>
  </si>
  <si>
    <t>辽宁乐旻逢源网络科技有限公司</t>
  </si>
  <si>
    <t>辽B2-20220275</t>
  </si>
  <si>
    <t>辽宁乐欣网络科技有限公司</t>
  </si>
  <si>
    <t>辽B2-20220555</t>
  </si>
  <si>
    <t>辽宁乐兴商贸物资有限公司</t>
  </si>
  <si>
    <t>辽B2-20230652</t>
  </si>
  <si>
    <t>辽宁乐游游网络科技文化有限公司</t>
  </si>
  <si>
    <t>辽B2-20240214</t>
  </si>
  <si>
    <t>辽宁乐赚文化传媒有限公司</t>
  </si>
  <si>
    <t>辽B2-20210438</t>
  </si>
  <si>
    <t>辽宁雷凌霄科技有限公司</t>
  </si>
  <si>
    <t>辽B2-20230045</t>
  </si>
  <si>
    <t>辽宁雷啸信息科技有限公司</t>
  </si>
  <si>
    <t>辽B2-20210862</t>
  </si>
  <si>
    <t>辽宁力德航空科技有限公司</t>
  </si>
  <si>
    <t>辽B2-20230524</t>
  </si>
  <si>
    <t>辽宁丽康大药房连锁有限公司</t>
  </si>
  <si>
    <t>辽B2-20200067</t>
  </si>
  <si>
    <t>辽宁利洲医药物流有限责任公司</t>
  </si>
  <si>
    <t>辽B2-20150195</t>
  </si>
  <si>
    <t>辽宁辽广传媒有限公司</t>
  </si>
  <si>
    <t>辽B2-20210245</t>
  </si>
  <si>
    <t>辽宁灵邈园医药科技有限公司</t>
  </si>
  <si>
    <t>辽B2-20241481</t>
  </si>
  <si>
    <t>辽宁领慧家园文化发展有限公司</t>
  </si>
  <si>
    <t>辽B2-20200565</t>
  </si>
  <si>
    <t>辽宁领牛软件科技有限公司</t>
  </si>
  <si>
    <t>辽B2-20220599</t>
  </si>
  <si>
    <t>辽宁领医快药健康科技有限公司</t>
  </si>
  <si>
    <t>辽B2-20230168</t>
  </si>
  <si>
    <t>辽宁流星闪网络科技有限公司</t>
  </si>
  <si>
    <t>辽B2-20220421</t>
  </si>
  <si>
    <t>辽宁隆威商贸发展有限公司</t>
  </si>
  <si>
    <t>辽B2-20230122</t>
  </si>
  <si>
    <t>辽宁律快答网络科技有限公司</t>
  </si>
  <si>
    <t>辽B2-20220806</t>
  </si>
  <si>
    <t>辽宁绿色方队网络科技有限公司</t>
  </si>
  <si>
    <t>辽B2-20200422</t>
  </si>
  <si>
    <t>辽宁蚂蚁生活电子商务有限公司</t>
  </si>
  <si>
    <t>辽B2-20210349</t>
  </si>
  <si>
    <t>辽宁麦速速网络科技有限公司</t>
  </si>
  <si>
    <t>辽B2-20210780</t>
  </si>
  <si>
    <t>辽宁蔓藤网络科技有限公司</t>
  </si>
  <si>
    <t>辽B2-20220172</t>
  </si>
  <si>
    <t>辽宁美点网络科技有限公司</t>
  </si>
  <si>
    <t>辽B2-20220105</t>
  </si>
  <si>
    <t>辽宁美好生活景区管理服务有限公司</t>
  </si>
  <si>
    <t>辽B2-20220510</t>
  </si>
  <si>
    <t>辽宁美特好网络科技有限公司</t>
  </si>
  <si>
    <t>辽B2-20210821</t>
  </si>
  <si>
    <t>辽宁米朵商贸有限公司</t>
  </si>
  <si>
    <t>辽B2-20230980</t>
  </si>
  <si>
    <t>辽宁米树信息科技有限公司</t>
  </si>
  <si>
    <t>辽B2-20230523</t>
  </si>
  <si>
    <t>辽宁民本医药连锁有限公司</t>
  </si>
  <si>
    <t>辽B2-20241047</t>
  </si>
  <si>
    <t>辽宁明报文化传媒有限公司</t>
  </si>
  <si>
    <t>辽B2-20200560</t>
  </si>
  <si>
    <t>辽宁明日之兴科技有限公司</t>
  </si>
  <si>
    <t>辽B2-20200470</t>
  </si>
  <si>
    <t>辽宁明日之星网络科技有限公司</t>
  </si>
  <si>
    <t>辽B2-20230084</t>
  </si>
  <si>
    <t>辽宁茗暗香科技有限公司</t>
  </si>
  <si>
    <t>辽B2-20220924</t>
  </si>
  <si>
    <t>辽宁铭宇再生资源科技有限公司</t>
  </si>
  <si>
    <t>辽B2-20230680</t>
  </si>
  <si>
    <t>辽宁铭泽鑫源实业有限公司</t>
  </si>
  <si>
    <t>辽B2-20230369</t>
  </si>
  <si>
    <t>辽宁墨孑传媒有限公司</t>
  </si>
  <si>
    <t>辽B2-20240837</t>
  </si>
  <si>
    <t>辽宁墨灵科技有限公司</t>
  </si>
  <si>
    <t>辽B2-20220558</t>
  </si>
  <si>
    <t>辽宁木辰信息科技有限公司</t>
  </si>
  <si>
    <t>辽B2-20210829</t>
  </si>
  <si>
    <t>辽宁木文网络科技有限公司</t>
  </si>
  <si>
    <t>辽B2-20230740</t>
  </si>
  <si>
    <t>辽宁沐星文化传播有限公司</t>
  </si>
  <si>
    <t>辽B2-20220536</t>
  </si>
  <si>
    <t>辽宁暮晨科技有限公司</t>
  </si>
  <si>
    <t>辽B2-20220621</t>
  </si>
  <si>
    <t>辽宁楠钰影视文化传媒有限公司</t>
  </si>
  <si>
    <t>辽B2-20200443</t>
  </si>
  <si>
    <t>辽宁内涵科技有限公司</t>
  </si>
  <si>
    <t>辽B2-20210020</t>
  </si>
  <si>
    <t>辽宁农信通神州牧易科技有限公司</t>
  </si>
  <si>
    <t>辽B2-20220617</t>
  </si>
  <si>
    <t>辽宁农轩壹佰传媒有限公司</t>
  </si>
  <si>
    <t>辽B2-20240376</t>
  </si>
  <si>
    <t>辽宁诺昇科技有限公司</t>
  </si>
  <si>
    <t>辽B2-20230757</t>
  </si>
  <si>
    <t>辽宁诺亿影视传媒有限公司</t>
  </si>
  <si>
    <t>辽B2-20241103</t>
  </si>
  <si>
    <t>辽宁胖克科技有限公司</t>
  </si>
  <si>
    <t>辽B2-20230341</t>
  </si>
  <si>
    <t>辽宁培优优网络科技有限公司</t>
  </si>
  <si>
    <t>辽B2-20220214</t>
  </si>
  <si>
    <t>辽宁品车集惠科技有限公司</t>
  </si>
  <si>
    <t>辽B2-20210744</t>
  </si>
  <si>
    <t>辽宁平之文化传媒有限公司</t>
  </si>
  <si>
    <t>辽B2-20220160</t>
  </si>
  <si>
    <t>辽宁蒲缇食品有限公司</t>
  </si>
  <si>
    <t>辽B2-20210562</t>
  </si>
  <si>
    <t>辽宁七雄传媒有限公司</t>
  </si>
  <si>
    <t>辽B2-20240981</t>
  </si>
  <si>
    <t>辽宁齐升腾网络科技有限公司</t>
  </si>
  <si>
    <t>辽B2-20220575</t>
  </si>
  <si>
    <t>辽宁企信人力资源有限公司</t>
  </si>
  <si>
    <t>辽B2-20230921</t>
  </si>
  <si>
    <t>辽宁千城网络科技有限公司</t>
  </si>
  <si>
    <t>辽B2-20220138</t>
  </si>
  <si>
    <t>辽宁千山智能科技有限公司</t>
  </si>
  <si>
    <t>辽B2-20210027</t>
  </si>
  <si>
    <t>辽宁钱鲲万里网络科技有限公司</t>
  </si>
  <si>
    <t>辽B2-20230250</t>
  </si>
  <si>
    <t>辽宁乾诚财汇网络科技有限公司</t>
  </si>
  <si>
    <t>辽B2-20220084</t>
  </si>
  <si>
    <t>辽宁侨链网络科技有限公司</t>
  </si>
  <si>
    <t>辽B2-20230839</t>
  </si>
  <si>
    <t>辽宁俏妃到家科技有限公司</t>
  </si>
  <si>
    <t>辽B2-20241130</t>
  </si>
  <si>
    <t>辽宁青天网络科技有限公司</t>
  </si>
  <si>
    <t>辽B2-20220680</t>
  </si>
  <si>
    <t>辽宁轻取教育培训中心有限公司</t>
  </si>
  <si>
    <t>辽B2-20200361</t>
  </si>
  <si>
    <t>辽宁清嘉网络科技有限公司</t>
  </si>
  <si>
    <t>辽B2-20241560</t>
  </si>
  <si>
    <t>辽宁清淼网络科技有限公司</t>
  </si>
  <si>
    <t>辽B2-20220081</t>
  </si>
  <si>
    <t>辽宁清文网络科技有限公司</t>
  </si>
  <si>
    <t>辽B2-20220976</t>
  </si>
  <si>
    <t>辽宁晴怀互为智能科技发展有限公司</t>
  </si>
  <si>
    <t>辽B2-20241147</t>
  </si>
  <si>
    <t>辽宁丘峰绝软件科技有限公司</t>
  </si>
  <si>
    <t>辽B2-20220705</t>
  </si>
  <si>
    <t>辽宁球球通网络科技有限公司</t>
  </si>
  <si>
    <t>辽B2-20230650</t>
  </si>
  <si>
    <t>辽宁全程热恋餐饮管理有限公司</t>
  </si>
  <si>
    <t>辽B2-20200338</t>
  </si>
  <si>
    <t>辽宁全鑫达网络技术有限公司</t>
  </si>
  <si>
    <t>辽B2-20220390</t>
  </si>
  <si>
    <t>辽宁鹊栖梅网络科技有限公司</t>
  </si>
  <si>
    <t>辽B2-20220237</t>
  </si>
  <si>
    <t>辽宁冉启科技有限公司</t>
  </si>
  <si>
    <t>辽B2-20231073</t>
  </si>
  <si>
    <t>辽宁人才市场管理有限公司</t>
  </si>
  <si>
    <t>辽B2-20220171</t>
  </si>
  <si>
    <t>辽宁荣迪网络科技有限公司</t>
  </si>
  <si>
    <t>辽B2-20210866</t>
  </si>
  <si>
    <t>辽宁荣巨技术服务有限公司</t>
  </si>
  <si>
    <t>辽B2-20221054</t>
  </si>
  <si>
    <t>辽宁荣诺搜居网网络运营有限公司</t>
  </si>
  <si>
    <t>辽B2-20200178</t>
  </si>
  <si>
    <t>辽宁融军通实业有限公司</t>
  </si>
  <si>
    <t>辽B2-20200497</t>
  </si>
  <si>
    <t>辽宁三相汇网络科技有限公司</t>
  </si>
  <si>
    <t>辽B2-20220388</t>
  </si>
  <si>
    <t>辽宁森润实业有限公司</t>
  </si>
  <si>
    <t>辽B2-20200271</t>
  </si>
  <si>
    <t>辽宁山河融创网络科技有限公司</t>
  </si>
  <si>
    <t>辽B2-20200638</t>
  </si>
  <si>
    <t>辽宁山有木网络科技有限公司</t>
  </si>
  <si>
    <t>辽B2-20210843</t>
  </si>
  <si>
    <t>辽宁尚亿德科技有限公司</t>
  </si>
  <si>
    <t>辽B2-20240660</t>
  </si>
  <si>
    <t>辽宁燊达网络科技有限公司</t>
  </si>
  <si>
    <t>辽B2-20210539</t>
  </si>
  <si>
    <t>辽宁沈阳百顺为科技有限公司</t>
  </si>
  <si>
    <t>辽B2-20230959</t>
  </si>
  <si>
    <t>辽宁升耀科技有限公司</t>
  </si>
  <si>
    <t>辽B2-20230078</t>
  </si>
  <si>
    <t>辽宁生意人网络科技有限公司</t>
  </si>
  <si>
    <t>辽B2-20220370</t>
  </si>
  <si>
    <t>辽宁省阿拉丁生活网络科技有限公司</t>
  </si>
  <si>
    <t>辽B2-20210348</t>
  </si>
  <si>
    <t>辽宁省邦加人力资源有限公司</t>
  </si>
  <si>
    <t>辽B2-20220161</t>
  </si>
  <si>
    <t>辽宁省创宏信息科技有限公司</t>
  </si>
  <si>
    <t>辽B2-20220099</t>
  </si>
  <si>
    <t>辽宁省道奇蓝海商贸有限公司</t>
  </si>
  <si>
    <t>辽B2-20210083</t>
  </si>
  <si>
    <t>辽宁省额耐日克网络科技发展有限公司</t>
  </si>
  <si>
    <t>辽B2-20210004</t>
  </si>
  <si>
    <t>辽宁省杠杠大批网络科技有限公司</t>
  </si>
  <si>
    <t>辽B2-20240688</t>
  </si>
  <si>
    <t>辽宁省贡拍文化传媒有限公司</t>
  </si>
  <si>
    <t>辽B2-20200303</t>
  </si>
  <si>
    <t>辽宁省海贝超市有限责任公司</t>
  </si>
  <si>
    <t>辽B2-20210878</t>
  </si>
  <si>
    <t>辽宁省合瑞网络信息技术有限公司</t>
  </si>
  <si>
    <t>辽B2-20210804</t>
  </si>
  <si>
    <t>辽宁省胡玉佳业高科技电子有限公司</t>
  </si>
  <si>
    <t>辽B2-20230521</t>
  </si>
  <si>
    <t>辽宁省葫芦岛市魔方网络通讯有限公司</t>
  </si>
  <si>
    <t>辽B2-20210191</t>
  </si>
  <si>
    <t>辽宁省华世光彩国际贸易有限公司</t>
  </si>
  <si>
    <t>辽B2-20210679</t>
  </si>
  <si>
    <t>辽宁省娇升科技有限公司</t>
  </si>
  <si>
    <t>辽B2-20230615</t>
  </si>
  <si>
    <t>辽宁省节讯网络科技有限公司</t>
  </si>
  <si>
    <t>辽B2-20220426</t>
  </si>
  <si>
    <t>辽宁省锦上添花电子科技有限公司</t>
  </si>
  <si>
    <t>辽B1-20220239</t>
  </si>
  <si>
    <t>辽宁省聚福堂医药有限公司</t>
  </si>
  <si>
    <t>辽B2-20241331</t>
  </si>
  <si>
    <t>辽宁省快手健康管理有限公司</t>
  </si>
  <si>
    <t>辽B2-20200018</t>
  </si>
  <si>
    <t>辽宁省亮歪歪电子科技有限公司</t>
  </si>
  <si>
    <t>辽B2-20210617</t>
  </si>
  <si>
    <t>辽宁省六彩农副产品配送有限公司</t>
  </si>
  <si>
    <t>辽B2-20200168</t>
  </si>
  <si>
    <t>辽宁省禄普科技有限公司</t>
  </si>
  <si>
    <t>辽B2-20240522</t>
  </si>
  <si>
    <t>辽宁省绿生湾农业科技有限公司</t>
  </si>
  <si>
    <t>辽B2-20240995</t>
  </si>
  <si>
    <t>辽宁省铭源信息科技有限公司</t>
  </si>
  <si>
    <t>辽B2-20220112</t>
  </si>
  <si>
    <t>辽宁省汖火网络科技有限公司</t>
  </si>
  <si>
    <t>辽B2-20220436</t>
  </si>
  <si>
    <t>辽宁省祺雯绿色农业科技有限公司</t>
  </si>
  <si>
    <t>辽B2-20210665</t>
  </si>
  <si>
    <t>辽宁省森语生物科技集团股份有限公司</t>
  </si>
  <si>
    <t>辽B2-20230403</t>
  </si>
  <si>
    <t>辽宁省圣颜国际贸易有限公司</t>
  </si>
  <si>
    <t>辽B2-20220763</t>
  </si>
  <si>
    <t>辽宁省天溪月升月美生物科技股份有限公司</t>
  </si>
  <si>
    <t>辽B2-20200016</t>
  </si>
  <si>
    <t>辽宁省田园捞农业科技有限公司</t>
  </si>
  <si>
    <t>辽B2-20210552</t>
  </si>
  <si>
    <t>辽宁省同润信息科技有限公司</t>
  </si>
  <si>
    <t>辽B2-20220091</t>
  </si>
  <si>
    <t>辽宁省万幸合网络科技有限公司</t>
  </si>
  <si>
    <t>辽B2-20220766</t>
  </si>
  <si>
    <t>辽宁省喜多多网络电子商务有限公司</t>
  </si>
  <si>
    <t>辽B2-20210378</t>
  </si>
  <si>
    <t>辽宁省新圣禧堂医药连锁有限公司</t>
  </si>
  <si>
    <t>辽B2-20220030</t>
  </si>
  <si>
    <t>辽宁省星翊网络科技有限公司</t>
  </si>
  <si>
    <t>辽B2-20230985</t>
  </si>
  <si>
    <t>辽宁省泽图网络科技有限公司</t>
  </si>
  <si>
    <t>辽B2-20210524</t>
  </si>
  <si>
    <t>辽宁省中创电子商务集团有限公司</t>
  </si>
  <si>
    <t>辽B2-20241023</t>
  </si>
  <si>
    <t>辽宁省中海华能源发展集团有限公司</t>
  </si>
  <si>
    <t>辽B2-20210074</t>
  </si>
  <si>
    <t>辽宁盛百达商贸有限公司</t>
  </si>
  <si>
    <t>辽B2-20230707</t>
  </si>
  <si>
    <t>辽宁盛浩源电子科技有限公司</t>
  </si>
  <si>
    <t>辽B2-20210397</t>
  </si>
  <si>
    <t>辽宁盛美天承实业有限公司</t>
  </si>
  <si>
    <t>辽B2-20230866</t>
  </si>
  <si>
    <t>辽宁盛木网络科技有限公司</t>
  </si>
  <si>
    <t>辽B2-20231028</t>
  </si>
  <si>
    <t>辽宁盛世维华贸易有限公司</t>
  </si>
  <si>
    <t>辽B2-20230037</t>
  </si>
  <si>
    <t>辽宁盛益网络有限公司</t>
  </si>
  <si>
    <t>辽B2-20210542</t>
  </si>
  <si>
    <t>辽宁诗妙信息技术有限公司</t>
  </si>
  <si>
    <t>辽B2-20220203</t>
  </si>
  <si>
    <t>辽宁十屿科技有限公司</t>
  </si>
  <si>
    <t>辽B2-20241034</t>
  </si>
  <si>
    <t>辽宁实穗生态农业科技发展有限公司</t>
  </si>
  <si>
    <t>辽B2-20220768</t>
  </si>
  <si>
    <t>辽宁世海互联网服务有限公司</t>
  </si>
  <si>
    <t>辽B2-20200513</t>
  </si>
  <si>
    <t>辽宁世纪货币兑换中心有限公司</t>
  </si>
  <si>
    <t>辽B2-20150060</t>
  </si>
  <si>
    <t>辽宁视绘教育咨询有限公司</t>
  </si>
  <si>
    <t>辽B2-20231005</t>
  </si>
  <si>
    <t>辽宁柿橙网络科技有限公司</t>
  </si>
  <si>
    <t>辽B2-20220527</t>
  </si>
  <si>
    <t>辽宁数鹏科技有限公司</t>
  </si>
  <si>
    <t>辽B2-20240191</t>
  </si>
  <si>
    <t>辽宁数与链信息科技有限公司</t>
  </si>
  <si>
    <t>辽B2-20220988</t>
  </si>
  <si>
    <t>辽宁水梅科技有限公司</t>
  </si>
  <si>
    <t>辽B2-20230826</t>
  </si>
  <si>
    <t>辽宁顺水愈电子商务有限公司</t>
  </si>
  <si>
    <t>辽B2-20230467</t>
  </si>
  <si>
    <t>辽宁瞬捷通信息技术有限公司</t>
  </si>
  <si>
    <t>辽B2-20200319</t>
  </si>
  <si>
    <t>辽宁司南测绘有限公司</t>
  </si>
  <si>
    <t>辽B2-20220095</t>
  </si>
  <si>
    <t>辽宁司湾顺网络科技有限公司</t>
  </si>
  <si>
    <t>辽B2-20220394</t>
  </si>
  <si>
    <t>辽宁松合网络信息技术有限公司</t>
  </si>
  <si>
    <t>辽B2-20221146</t>
  </si>
  <si>
    <t>辽宁嵩百科技有限公司</t>
  </si>
  <si>
    <t>辽B2-20220468</t>
  </si>
  <si>
    <t>辽宁绥物丰诚网络科技有限公司</t>
  </si>
  <si>
    <t>辽B2-20200024</t>
  </si>
  <si>
    <t>辽宁腾达智能网络科技有限公司</t>
  </si>
  <si>
    <t>辽B2-20230929</t>
  </si>
  <si>
    <t>辽宁腾泽网络科技有限公司</t>
  </si>
  <si>
    <t>辽B2-20220518</t>
  </si>
  <si>
    <t>辽宁天空云网络科技有限公司</t>
  </si>
  <si>
    <t>辽B2-20230713</t>
  </si>
  <si>
    <t>辽宁天马星河科技有限公司</t>
  </si>
  <si>
    <t>辽B2-20220189</t>
  </si>
  <si>
    <t>辽宁天瑞商贸有限公司</t>
  </si>
  <si>
    <t>辽B2-20230243</t>
  </si>
  <si>
    <t>辽宁甜程国际旅行社有限公司</t>
  </si>
  <si>
    <t>辽B2-20160314</t>
  </si>
  <si>
    <t>辽宁通久电子商务有限公司</t>
  </si>
  <si>
    <t>辽B2-20221095</t>
  </si>
  <si>
    <t>辽宁途驿科技有限公司</t>
  </si>
  <si>
    <t>辽B2-20220647</t>
  </si>
  <si>
    <t>辽宁蛙蛙网络科技传媒有限责任公司</t>
  </si>
  <si>
    <t>辽B2-20220456</t>
  </si>
  <si>
    <t>辽宁丸喵喵网络科技有限公司</t>
  </si>
  <si>
    <t>辽B2-20220045</t>
  </si>
  <si>
    <t>辽宁万佳宏业商贸有限公司</t>
  </si>
  <si>
    <t>辽B2-20220895</t>
  </si>
  <si>
    <t>辽宁万炬影视文化有限公司</t>
  </si>
  <si>
    <t>辽B2-20241276</t>
  </si>
  <si>
    <t>辽宁网伽网络技术有限公司</t>
  </si>
  <si>
    <t>辽B2-20210508</t>
  </si>
  <si>
    <t>辽宁望邺百吉网络科技有限公司</t>
  </si>
  <si>
    <t>辽B2-20220429</t>
  </si>
  <si>
    <t>辽宁微互云网络科技有限公司</t>
  </si>
  <si>
    <t>辽B2-20200229</t>
  </si>
  <si>
    <t>辽宁微联天宜科技有限公司</t>
  </si>
  <si>
    <t>辽B2-20210429</t>
  </si>
  <si>
    <t>辽宁微联网络信息技术有限公司</t>
  </si>
  <si>
    <t>辽B2-20210834</t>
  </si>
  <si>
    <t>辽宁伟昊网络科技有限公司</t>
  </si>
  <si>
    <t>辽B2-20160260</t>
  </si>
  <si>
    <t>辽宁未来符号科技有限公司</t>
  </si>
  <si>
    <t>辽B2-20220573</t>
  </si>
  <si>
    <t>辽宁文才技术服务有限公司</t>
  </si>
  <si>
    <t>辽B2-20220836</t>
  </si>
  <si>
    <t>辽宁稳侠政网络科技有限公司</t>
  </si>
  <si>
    <t>辽B2-20210813</t>
  </si>
  <si>
    <t>辽宁沃平台科技有限公司</t>
  </si>
  <si>
    <t>辽B2-20200515</t>
  </si>
  <si>
    <t>辽宁无尽网络科技有限公司</t>
  </si>
  <si>
    <t>辽B2-20220466</t>
  </si>
  <si>
    <t>辽宁五铢融创网络科技有限公司</t>
  </si>
  <si>
    <t>辽B2-20200389</t>
  </si>
  <si>
    <t>辽宁西太物流信息技术有限公司</t>
  </si>
  <si>
    <t>辽B2-20200355</t>
  </si>
  <si>
    <t>辽宁喜呗电子商务有限公司</t>
  </si>
  <si>
    <t>辽B2-20220133</t>
  </si>
  <si>
    <t>辽宁喜鸣网络科技有限公司</t>
  </si>
  <si>
    <t>辽B2-20240157</t>
  </si>
  <si>
    <t>辽宁虾可赚软件科技有限公司</t>
  </si>
  <si>
    <t>辽B2-20220695</t>
  </si>
  <si>
    <t>辽宁显通科技发展有限公司</t>
  </si>
  <si>
    <t>辽B1-20200239</t>
  </si>
  <si>
    <t>辽宁湘广信息科技有限公司</t>
  </si>
  <si>
    <t>辽B2-20220304</t>
  </si>
  <si>
    <t>辽宁祥辰科技有限公司</t>
  </si>
  <si>
    <t>辽B2-20241085</t>
  </si>
  <si>
    <t>辽宁心潮云科技有限公司</t>
  </si>
  <si>
    <t>辽B2-20220439</t>
  </si>
  <si>
    <t>辽宁芯荣网络科技有限公司</t>
  </si>
  <si>
    <t>辽B2-20200414</t>
  </si>
  <si>
    <t>辽宁新发铭网络科技有限公司</t>
  </si>
  <si>
    <t>辽B2-20210327</t>
  </si>
  <si>
    <t>辽宁新启点文化科技有限公司</t>
  </si>
  <si>
    <t>辽B2-20220812</t>
  </si>
  <si>
    <t>辽宁鑫寳游戏有限公司</t>
  </si>
  <si>
    <t>辽B2-20210659</t>
  </si>
  <si>
    <t>辽宁鑫发网络科技有限公司</t>
  </si>
  <si>
    <t>辽B2-20240745</t>
  </si>
  <si>
    <t>辽宁鑫火网络科技有限公司</t>
  </si>
  <si>
    <t>辽B2-20220079</t>
  </si>
  <si>
    <t>辽宁鑫鹏网络科技有限公司</t>
  </si>
  <si>
    <t>辽B2-20210622</t>
  </si>
  <si>
    <t>辽宁鑫润欣科技有限公司</t>
  </si>
  <si>
    <t>辽B2-20220694</t>
  </si>
  <si>
    <t>辽宁鑫生科技有限公司</t>
  </si>
  <si>
    <t>辽B2-20220126</t>
  </si>
  <si>
    <t>辽宁鑫阳隆业科技有限公司</t>
  </si>
  <si>
    <t>辽B2-20230370</t>
  </si>
  <si>
    <t>辽宁鑫阳信息技术有限公司</t>
  </si>
  <si>
    <t>辽B2-20221026</t>
  </si>
  <si>
    <t>辽宁鑫易通讯科技有限公司</t>
  </si>
  <si>
    <t>辽B2-20220118</t>
  </si>
  <si>
    <t>辽宁鑫游网络科技有限公司</t>
  </si>
  <si>
    <t>辽B2-20230424</t>
  </si>
  <si>
    <t>辽宁鑫原科技有限公司</t>
  </si>
  <si>
    <t>辽B2-20200246</t>
  </si>
  <si>
    <t>辽宁信维通信网络有限公司</t>
  </si>
  <si>
    <t>辽B2-20240336</t>
  </si>
  <si>
    <t>辽宁信智云网络科技有限公司</t>
  </si>
  <si>
    <t>辽B2-20230404</t>
  </si>
  <si>
    <t>辽宁兴旺信息技术有限公司</t>
  </si>
  <si>
    <t>辽B2-20200206</t>
  </si>
  <si>
    <t>辽宁星润网络科技有限公司</t>
  </si>
  <si>
    <t>辽B2-20220088</t>
  </si>
  <si>
    <t>辽宁星双网络科技有限公司</t>
  </si>
  <si>
    <t>辽B2-20220892</t>
  </si>
  <si>
    <t>辽宁星途文化娱乐科技有限公司</t>
  </si>
  <si>
    <t>辽B2-20230965</t>
  </si>
  <si>
    <t>辽宁行一商贸有限公司</t>
  </si>
  <si>
    <t>辽B2-20241223</t>
  </si>
  <si>
    <t>辽宁幸福路科技有限公司</t>
  </si>
  <si>
    <t>辽B2-20210151</t>
  </si>
  <si>
    <t>辽宁薛礼城商业有限公司</t>
  </si>
  <si>
    <t>辽B2-20230698</t>
  </si>
  <si>
    <t>辽宁雪梦传媒服务有限公司</t>
  </si>
  <si>
    <t>辽B2-20240511</t>
  </si>
  <si>
    <t>辽宁雪梦网络科技有限公司</t>
  </si>
  <si>
    <t>辽B2-20220303</t>
  </si>
  <si>
    <t>辽宁寻梦九星科技有限公司</t>
  </si>
  <si>
    <t>辽B2-20221040</t>
  </si>
  <si>
    <t>辽宁迅灵智能科技有限公司</t>
  </si>
  <si>
    <t>辽B2-20200105</t>
  </si>
  <si>
    <t>辽宁言钧科技有限公司</t>
  </si>
  <si>
    <t>辽B2-20230779</t>
  </si>
  <si>
    <t>辽宁椰上煌科技有限公司</t>
  </si>
  <si>
    <t>辽B2-20240951</t>
  </si>
  <si>
    <t>辽宁夜邂逅娱乐服务有限公司</t>
  </si>
  <si>
    <t>辽B2-20220528</t>
  </si>
  <si>
    <t>辽宁一触即销科技有限公司</t>
  </si>
  <si>
    <t>辽B2-20210735</t>
  </si>
  <si>
    <t>辽宁一跃鸿网络科技有限公司</t>
  </si>
  <si>
    <t>辽B2-20220589</t>
  </si>
  <si>
    <t>辽宁壹号网络科技有限公司</t>
  </si>
  <si>
    <t>辽B2-20210179</t>
  </si>
  <si>
    <t>辽宁壹立方科技有限公司</t>
  </si>
  <si>
    <t>辽B2-20210278</t>
  </si>
  <si>
    <t>辽宁亿元人力资源有限公司</t>
  </si>
  <si>
    <t>辽B2-20220644</t>
  </si>
  <si>
    <t>辽宁易安达科技有限公司</t>
  </si>
  <si>
    <t>辽B2-20230029</t>
  </si>
  <si>
    <t>辽宁易播网络科技有限公司</t>
  </si>
  <si>
    <t>辽B2-20200224</t>
  </si>
  <si>
    <t>辽宁易分通信息技术有限公司</t>
  </si>
  <si>
    <t>辽B2-20231060</t>
  </si>
  <si>
    <t>辽宁易聚看网络科技有限公司</t>
  </si>
  <si>
    <t>辽B2-20241169</t>
  </si>
  <si>
    <t>辽宁易科智能科技有限公司</t>
  </si>
  <si>
    <t>辽B2-20230562</t>
  </si>
  <si>
    <t>辽宁益众网络科技有限公司</t>
  </si>
  <si>
    <t>辽B2-20210635</t>
  </si>
  <si>
    <t>辽宁益卓科技有限公司</t>
  </si>
  <si>
    <t>辽B2-20241109</t>
  </si>
  <si>
    <t>辽宁逸点网络系统集成有限公司</t>
  </si>
  <si>
    <t>辽B2-20210614</t>
  </si>
  <si>
    <t>辽宁億兆网络科技有限公司</t>
  </si>
  <si>
    <t>辽B2-20220413</t>
  </si>
  <si>
    <t>辽宁英创科技有限公司</t>
  </si>
  <si>
    <t>辽B2-20230414</t>
  </si>
  <si>
    <t>辽宁英招网络科技有限公司</t>
  </si>
  <si>
    <t>辽B2-20220331</t>
  </si>
  <si>
    <t>辽宁莹盈互联网服务有限责任公司</t>
  </si>
  <si>
    <t>辽B2-20241347</t>
  </si>
  <si>
    <t>辽宁永盛物资销售有限公司</t>
  </si>
  <si>
    <t>辽B2-20210781</t>
  </si>
  <si>
    <t>辽宁永熠科技有限公司</t>
  </si>
  <si>
    <t>辽B2-20230790</t>
  </si>
  <si>
    <t>辽宁涌泉池韩园旅游文化影视发展有限公司</t>
  </si>
  <si>
    <t>辽B2-20240948</t>
  </si>
  <si>
    <t>辽宁优厨餐饮管理有限公司</t>
  </si>
  <si>
    <t>辽B2-20210168</t>
  </si>
  <si>
    <t>辽宁优鸡良品农业科技有限公司</t>
  </si>
  <si>
    <t>辽B2-20210167</t>
  </si>
  <si>
    <t>辽宁优家易商贸有限公司</t>
  </si>
  <si>
    <t>辽B2-20241337</t>
  </si>
  <si>
    <t>辽宁优智云网络科技有限公司</t>
  </si>
  <si>
    <t>辽B2-20230683</t>
  </si>
  <si>
    <t>辽宁悠趣网络科技有限公司</t>
  </si>
  <si>
    <t>辽B2-20241121</t>
  </si>
  <si>
    <t>辽宁柚茶科技有限公司</t>
  </si>
  <si>
    <t>辽B2-20220814</t>
  </si>
  <si>
    <t>辽宁游然科技有限公司</t>
  </si>
  <si>
    <t>辽B2-20200100</t>
  </si>
  <si>
    <t>辽宁有颜网络科技有限公司</t>
  </si>
  <si>
    <t>辽B2-20240793</t>
  </si>
  <si>
    <t>辽宁有约童颜企业管理有限公司</t>
  </si>
  <si>
    <t>辽B2-20210037</t>
  </si>
  <si>
    <t>辽宁玉升信息技术有限公司</t>
  </si>
  <si>
    <t>辽B2-20220319</t>
  </si>
  <si>
    <t>辽宁裕佳网络科技有限公司</t>
  </si>
  <si>
    <t>辽B2-20220166</t>
  </si>
  <si>
    <t>辽宁渊洋澳世国际贸易有限公司</t>
  </si>
  <si>
    <t>辽B2-20200251</t>
  </si>
  <si>
    <t>辽宁缘泰物流有限公司</t>
  </si>
  <si>
    <t>辽B2-20200006</t>
  </si>
  <si>
    <t>辽宁源祥晟网络科技有限公司</t>
  </si>
  <si>
    <t>辽B2-20220437</t>
  </si>
  <si>
    <t>辽宁辕飞网络科技有限公司</t>
  </si>
  <si>
    <t>辽B2-20210519</t>
  </si>
  <si>
    <t>辽宁约学网络科技有限公司</t>
  </si>
  <si>
    <t>辽B2-20200043</t>
  </si>
  <si>
    <t>辽宁悦享网络科技有限公司</t>
  </si>
  <si>
    <t>辽B2-20220003</t>
  </si>
  <si>
    <t>辽宁悦响传媒有限公司</t>
  </si>
  <si>
    <t>辽B2-20240206</t>
  </si>
  <si>
    <t>辽宁云昌网络信息咨询服务有限公司</t>
  </si>
  <si>
    <t>辽B2-20210739</t>
  </si>
  <si>
    <t>辽宁云鼎数据科技有限公司</t>
  </si>
  <si>
    <t>辽B1-20200066</t>
  </si>
  <si>
    <t>辽宁云启航科技有限公司</t>
  </si>
  <si>
    <t>辽B2-20220570</t>
  </si>
  <si>
    <t>辽宁云跳动科技有限公司</t>
  </si>
  <si>
    <t>辽B2-20220445</t>
  </si>
  <si>
    <t>辽宁云蜗蜗科技有限公司</t>
  </si>
  <si>
    <t>辽B2-20210377</t>
  </si>
  <si>
    <t>辽宁云峥网络科技有限公司</t>
  </si>
  <si>
    <t>辽B2-20221120</t>
  </si>
  <si>
    <t>辽宁泽米数据信息服务有限公司</t>
  </si>
  <si>
    <t>辽A2-20210262</t>
  </si>
  <si>
    <t>辽宁宅小二网络科技有限公司</t>
  </si>
  <si>
    <t>辽B2-20240153</t>
  </si>
  <si>
    <t>辽宁展优信息技术有限公司</t>
  </si>
  <si>
    <t>辽B2-20210810</t>
  </si>
  <si>
    <t>辽宁掌上乾坤科技发展有限公司</t>
  </si>
  <si>
    <t>辽B2-20220507</t>
  </si>
  <si>
    <t>辽宁浙金马网络科技有限公司</t>
  </si>
  <si>
    <t>辽B2-20240103</t>
  </si>
  <si>
    <t>辽宁甄熵科技有限公司</t>
  </si>
  <si>
    <t>辽B2-20241100</t>
  </si>
  <si>
    <t>辽宁蓁蓁科技有限公司</t>
  </si>
  <si>
    <t>辽B2-20210732</t>
  </si>
  <si>
    <t>辽宁枕星科技有限公司</t>
  </si>
  <si>
    <t>辽B2-20220786</t>
  </si>
  <si>
    <t>辽宁振兴云智科技有限责任公司</t>
  </si>
  <si>
    <t>辽B2-20220269</t>
  </si>
  <si>
    <t>辽宁争流网络科技有限公司</t>
  </si>
  <si>
    <t>辽B2-20241374</t>
  </si>
  <si>
    <t>辽宁志在远方网络科技有限公司</t>
  </si>
  <si>
    <t>辽B2-20200464</t>
  </si>
  <si>
    <t>辽宁帜华人力资源有限公司</t>
  </si>
  <si>
    <t>辽B2-20210104</t>
  </si>
  <si>
    <t>辽宁智慧安鲜物联网科技有限公司</t>
  </si>
  <si>
    <t>辽B2-20200487</t>
  </si>
  <si>
    <t>辽宁智趣网络科技有限公司</t>
  </si>
  <si>
    <t>辽B2-20230619</t>
  </si>
  <si>
    <t>辽宁中宝鑫实业有限公司</t>
  </si>
  <si>
    <t>辽B2-20240266</t>
  </si>
  <si>
    <t>辽宁中采科技有限公司</t>
  </si>
  <si>
    <t>辽B2-20210515</t>
  </si>
  <si>
    <t>辽宁中寰卫星导航通信有限公司</t>
  </si>
  <si>
    <t>辽B2-20120116</t>
  </si>
  <si>
    <t>辽宁中润网络科技发展有限公司</t>
  </si>
  <si>
    <t>辽B2-20230063</t>
  </si>
  <si>
    <t>辽宁中忆科技有限公司</t>
  </si>
  <si>
    <t>辽B2-20221056</t>
  </si>
  <si>
    <t>辽宁中置盛京老年病医院有限公司</t>
  </si>
  <si>
    <t>辽B2-20210825</t>
  </si>
  <si>
    <t>辽宁仲恒网络信息技术服务有限公司</t>
  </si>
  <si>
    <t>辽B2-20221071</t>
  </si>
  <si>
    <t>辽宁众农联网络科技有限公司</t>
  </si>
  <si>
    <t>辽B2-20210029</t>
  </si>
  <si>
    <t>辽宁众兴供应链管理有限公司</t>
  </si>
  <si>
    <t>辽B2-20200493</t>
  </si>
  <si>
    <t>辽宁众壹网络科技文化有限责任公司</t>
  </si>
  <si>
    <t>辽B2-20220181</t>
  </si>
  <si>
    <t>辽宁卓鑫网络信息技术有限公司</t>
  </si>
  <si>
    <t>辽B2-20230106</t>
  </si>
  <si>
    <t>辽宁卓学在线教育科技有限公司</t>
  </si>
  <si>
    <t>辽B2-20210108</t>
  </si>
  <si>
    <t>辽宁自由网络科技有限公司</t>
  </si>
  <si>
    <t>辽B2-20160187</t>
  </si>
  <si>
    <t>辽阳宏建科技有限责任公司</t>
  </si>
  <si>
    <t>辽B2-20240146</t>
  </si>
  <si>
    <t>辽阳佳易物资贸易有限公司</t>
  </si>
  <si>
    <t>辽B2-20240382</t>
  </si>
  <si>
    <t>辽阳经持信息科技有限公司</t>
  </si>
  <si>
    <t>辽B2-20200439</t>
  </si>
  <si>
    <t>辽阳市认同网络科技有限公司</t>
  </si>
  <si>
    <t>辽B1-20200189</t>
  </si>
  <si>
    <t>辽阳市任意游网络科技有限公司</t>
  </si>
  <si>
    <t>辽B2-20220957</t>
  </si>
  <si>
    <t>辽阳市玺郡销售有限公司</t>
  </si>
  <si>
    <t>辽B2-20240088</t>
  </si>
  <si>
    <t>辽阳梭达利网络科技有限公司</t>
  </si>
  <si>
    <t>辽B2-20200396</t>
  </si>
  <si>
    <t>辽阳万嘉汇商贸有限公司</t>
  </si>
  <si>
    <t>辽B2-20200393</t>
  </si>
  <si>
    <t>辽阳县鑫佳嘉严选商贸有限公司</t>
  </si>
  <si>
    <t>辽B2-20240308</t>
  </si>
  <si>
    <t>辽阳义学街网络科技有限公司</t>
  </si>
  <si>
    <t>辽B2-20220204</t>
  </si>
  <si>
    <t>辽阳源杭网络技术有限公司</t>
  </si>
  <si>
    <t>辽B2-20240741</t>
  </si>
  <si>
    <t>辽阳智凯新越网络信息服务有限公司</t>
  </si>
  <si>
    <t>辽B2-20200331</t>
  </si>
  <si>
    <t>灵动星空（辽宁）信息技术有限公司</t>
  </si>
  <si>
    <t>辽B2-20230148</t>
  </si>
  <si>
    <t>凌源市金诺物流有限公司</t>
  </si>
  <si>
    <t>辽B2-20200230</t>
  </si>
  <si>
    <t>凌源致远物流科技有限公司</t>
  </si>
  <si>
    <t>辽B2-20200177</t>
  </si>
  <si>
    <t>零工儿（盘锦）信息科技有限公司</t>
  </si>
  <si>
    <t>辽B2-20210075</t>
  </si>
  <si>
    <t>刘大伟烧烤（沈阳）有限责任公司</t>
  </si>
  <si>
    <t>辽B2-20220248</t>
  </si>
  <si>
    <t>陆锦国际贸易（盘锦）有限公司</t>
  </si>
  <si>
    <t>辽B2-20230545</t>
  </si>
  <si>
    <t>鹭溪（本溪）文化传媒信息咨询有限公司</t>
  </si>
  <si>
    <t>辽B2-20220446</t>
  </si>
  <si>
    <t>马帮快运物流科技（营口）有限公司</t>
  </si>
  <si>
    <t>辽B2-20220072</t>
  </si>
  <si>
    <t>码萨（大连）科技服务有限公司</t>
  </si>
  <si>
    <t>辽B2-20210877</t>
  </si>
  <si>
    <t>码上滴答（沈阳）信息科技有限公司</t>
  </si>
  <si>
    <t>辽B2-20220270</t>
  </si>
  <si>
    <t>麦嗨乐（辽宁）发展集团有限公司</t>
  </si>
  <si>
    <t>辽B2-20200310</t>
  </si>
  <si>
    <t>漫宇宙网络科技（大连）有限公司</t>
  </si>
  <si>
    <t>辽B2-20220544</t>
  </si>
  <si>
    <t>芒果（沈阳）网络科技有限公司</t>
  </si>
  <si>
    <t>辽B2-20210280</t>
  </si>
  <si>
    <t>猫头鹰（沈阳）教育科技有限公司</t>
  </si>
  <si>
    <t>辽B2-20200492</t>
  </si>
  <si>
    <t>孟约共梦（辽宁）科技有限责任公司</t>
  </si>
  <si>
    <t>辽B2-20240707</t>
  </si>
  <si>
    <t>梦希之家（抚顺市）健康管理咨询有限责任公司</t>
  </si>
  <si>
    <t>辽B2-20230448</t>
  </si>
  <si>
    <t>梦源网络科技（沈阳）有限公司</t>
  </si>
  <si>
    <t>辽B2-20210141</t>
  </si>
  <si>
    <t>米米乐（沈阳）网络科技有限公司</t>
  </si>
  <si>
    <t>辽B2-20200193</t>
  </si>
  <si>
    <t>密爱（沈阳）信息科技有限公司</t>
  </si>
  <si>
    <t>辽B2-20220382</t>
  </si>
  <si>
    <t>名媛会（辽宁）文化传媒有限公司</t>
  </si>
  <si>
    <t>辽B2-20210019</t>
  </si>
  <si>
    <t>沐雨合风（大连）数字技术有限公司</t>
  </si>
  <si>
    <t>辽B2-20210118</t>
  </si>
  <si>
    <t>纳陆（大连）科技有限公司</t>
  </si>
  <si>
    <t>辽B2-20221005</t>
  </si>
  <si>
    <t>南得臻选（辽宁）网络科技有限公司</t>
  </si>
  <si>
    <t>辽B2-20200432</t>
  </si>
  <si>
    <t>牛刀网络科技（沈阳）有限公司</t>
  </si>
  <si>
    <t>辽B2-20241227</t>
  </si>
  <si>
    <t>盘锦承梦信息技术有限公司</t>
  </si>
  <si>
    <t>辽B2-20220642</t>
  </si>
  <si>
    <t>盘锦聪芮办公用品有限公司</t>
  </si>
  <si>
    <t>辽B2-20230454</t>
  </si>
  <si>
    <t>盘锦大米(集团)有限公司</t>
  </si>
  <si>
    <t>辽B2-20200023</t>
  </si>
  <si>
    <t>盘锦福隆昕实业有限公司</t>
  </si>
  <si>
    <t>辽B2-20230085</t>
  </si>
  <si>
    <t>盘锦广美通网络科技有限公司</t>
  </si>
  <si>
    <t>辽B2-20230274</t>
  </si>
  <si>
    <t>盘锦金果科技有限公司</t>
  </si>
  <si>
    <t>辽B2-20240962</t>
  </si>
  <si>
    <t>盘锦锦锐商贸有限公司</t>
  </si>
  <si>
    <t>辽B2-20220249</t>
  </si>
  <si>
    <t>盘锦精博科技服务有限公司</t>
  </si>
  <si>
    <t>辽B2-20241510</t>
  </si>
  <si>
    <t>盘锦跨境电子商务有限公司</t>
  </si>
  <si>
    <t>辽B2-20210084</t>
  </si>
  <si>
    <t>盘锦辽东湾国际商品交易有限公司</t>
  </si>
  <si>
    <t>辽B2-20200457</t>
  </si>
  <si>
    <t>盘锦千方实业有限公司</t>
  </si>
  <si>
    <t>辽B2-20150119</t>
  </si>
  <si>
    <t>盘锦市宏承教育科技有限公司</t>
  </si>
  <si>
    <t>辽B2-20240983</t>
  </si>
  <si>
    <t>盘锦市正采商贸有限公司</t>
  </si>
  <si>
    <t>辽B2-20241052</t>
  </si>
  <si>
    <t>盘锦双益百货有限公司</t>
  </si>
  <si>
    <t>辽B2-20200425</t>
  </si>
  <si>
    <t>盘锦太信文化传媒有限公司</t>
  </si>
  <si>
    <t>辽B2-20210334</t>
  </si>
  <si>
    <t>盘锦新征程文化商贸有限公司</t>
  </si>
  <si>
    <t>辽B2-20240198</t>
  </si>
  <si>
    <t>盘锦鑫华电子商务有限公司</t>
  </si>
  <si>
    <t>辽B2-20230822</t>
  </si>
  <si>
    <t>磐海数据有限公司</t>
  </si>
  <si>
    <t>辽B2-20200332</t>
  </si>
  <si>
    <t>鹏达合兴（沈阳）交通信息科技有限公司</t>
  </si>
  <si>
    <t>辽B2-20241079</t>
  </si>
  <si>
    <t>鹏辉（辽宁）人力资源有限公司</t>
  </si>
  <si>
    <t>辽B2-20230048</t>
  </si>
  <si>
    <t>普鲁士（大连）科技有限公司</t>
  </si>
  <si>
    <t>辽B2-20221111</t>
  </si>
  <si>
    <t>普路沃（大连）健康科技有限公司</t>
  </si>
  <si>
    <t>辽B2-20240538</t>
  </si>
  <si>
    <t>普润斯（辽宁）跨境电商科技有限公司</t>
  </si>
  <si>
    <t>辽B2-20230118</t>
  </si>
  <si>
    <t>七瑞生喜（大连）食品有限公司</t>
  </si>
  <si>
    <t>辽B2-20230261</t>
  </si>
  <si>
    <t>奇迹（大连市）科技有限公司</t>
  </si>
  <si>
    <t>辽B2-20230009</t>
  </si>
  <si>
    <t>琪琪波波（大连市）科技有限公司</t>
  </si>
  <si>
    <t>辽B2-20221132</t>
  </si>
  <si>
    <t>启明星云计算（大连）有限公司</t>
  </si>
  <si>
    <t>辽B2-20220328</t>
  </si>
  <si>
    <t>起色电子商务科技（大连）有限公司</t>
  </si>
  <si>
    <t>辽B2-20200297</t>
  </si>
  <si>
    <t>谦佚异地（大连）养老产业管理有限公司</t>
  </si>
  <si>
    <t>辽B2-20210341</t>
  </si>
  <si>
    <t>氢想科技（辽宁）有限公司</t>
  </si>
  <si>
    <t>辽B2-20220397</t>
  </si>
  <si>
    <t>秋拾影业（大连）有限公司</t>
  </si>
  <si>
    <t>辽B2-20240109</t>
  </si>
  <si>
    <t>容融传媒（沈阳）有限公司</t>
  </si>
  <si>
    <t>辽B2-20240179</t>
  </si>
  <si>
    <t>如意行电子商务（大连）有限责任公司</t>
  </si>
  <si>
    <t>辽B2-20241335</t>
  </si>
  <si>
    <t>锐邦汇成科技（大连）有限公司</t>
  </si>
  <si>
    <t>辽B2-20200262</t>
  </si>
  <si>
    <t>瑞邦（沈阳）人力资源有限公司</t>
  </si>
  <si>
    <t>辽B2-20210611</t>
  </si>
  <si>
    <t>瑞得留学出国咨询服务（大连）有限公司</t>
  </si>
  <si>
    <t>辽B2-20240077</t>
  </si>
  <si>
    <t>山海便利生活商贸（大连）有限公司</t>
  </si>
  <si>
    <t>辽B2-20210696</t>
  </si>
  <si>
    <t>闪配（辽宁）科技有限责任公司</t>
  </si>
  <si>
    <t>辽B2-20210798</t>
  </si>
  <si>
    <t>尚影剧场（沈阳）有限公司</t>
  </si>
  <si>
    <t>辽B2-20240964</t>
  </si>
  <si>
    <t>沈阳阿卡拉电子商务有限责任公司</t>
  </si>
  <si>
    <t>辽B2-20200418</t>
  </si>
  <si>
    <t>沈阳阿喵网络科技有限公司</t>
  </si>
  <si>
    <t>辽B2-20220124</t>
  </si>
  <si>
    <t>沈阳爱的人科技有限公司</t>
  </si>
  <si>
    <t>辽B2-20221006</t>
  </si>
  <si>
    <t>沈阳爱就玩网络科技有限公司</t>
  </si>
  <si>
    <t>辽B2-20241053</t>
  </si>
  <si>
    <t>沈阳爱上到家健康科技有限公司</t>
  </si>
  <si>
    <t>辽B2-20220782</t>
  </si>
  <si>
    <t>沈阳爱淘源商贸有限公司</t>
  </si>
  <si>
    <t>辽B2-20220629</t>
  </si>
  <si>
    <t>沈阳安暖网络科技有限公司</t>
  </si>
  <si>
    <t>辽B2-20240003</t>
  </si>
  <si>
    <t>沈阳安朋青友网络科技有限公司</t>
  </si>
  <si>
    <t>辽B2-20210857</t>
  </si>
  <si>
    <t>沈阳安一科技有限公司</t>
  </si>
  <si>
    <t>辽B2-20220474</t>
  </si>
  <si>
    <t>沈阳岸禾网络信息技术有限公司</t>
  </si>
  <si>
    <t>辽B2-20210835</t>
  </si>
  <si>
    <t>沈阳遨游网络科技有限公司</t>
  </si>
  <si>
    <t>辽B2-20230842</t>
  </si>
  <si>
    <t>沈阳八月科技有限公司</t>
  </si>
  <si>
    <t>辽B2-20220977</t>
  </si>
  <si>
    <t>沈阳巴布森电子商务有限公司</t>
  </si>
  <si>
    <t>辽B2-20210410</t>
  </si>
  <si>
    <t>沈阳百灵鸟科技有限公司</t>
  </si>
  <si>
    <t>辽B2-20240938</t>
  </si>
  <si>
    <t>沈阳百名网络科技有限公司</t>
  </si>
  <si>
    <t>辽B2-20230538</t>
  </si>
  <si>
    <t>沈阳柏达善中科技有限公司</t>
  </si>
  <si>
    <t>辽B2-20230774</t>
  </si>
  <si>
    <t>沈阳柏源网络科技有限公司</t>
  </si>
  <si>
    <t>辽B2-20210824</t>
  </si>
  <si>
    <t>沈阳班路科技有限公司</t>
  </si>
  <si>
    <t>辽B2-20240005</t>
  </si>
  <si>
    <t>沈阳半山红物联网有限公司</t>
  </si>
  <si>
    <t>辽B2-20200426</t>
  </si>
  <si>
    <t>沈阳半知科技有限公司</t>
  </si>
  <si>
    <t>辽B2-20230041</t>
  </si>
  <si>
    <t>沈阳邦境城信息技术有限公司</t>
  </si>
  <si>
    <t>辽B2-20210380</t>
  </si>
  <si>
    <t>沈阳邦趣网络科技有限公司</t>
  </si>
  <si>
    <t>辽B2-20210500</t>
  </si>
  <si>
    <t>沈阳宝库网络科技有限公司</t>
  </si>
  <si>
    <t>辽B2-20220751</t>
  </si>
  <si>
    <t>沈阳本万飞网络科技有限公司</t>
  </si>
  <si>
    <t>辽B2-20231061</t>
  </si>
  <si>
    <t>沈阳本元付智能科技有限公司</t>
  </si>
  <si>
    <t>辽B2-20210672</t>
  </si>
  <si>
    <t>沈阳比波普商贸有限公司</t>
  </si>
  <si>
    <t>辽B2-20210692</t>
  </si>
  <si>
    <t>沈阳比特能信息技术有限公司</t>
  </si>
  <si>
    <t>辽B2-20200118</t>
  </si>
  <si>
    <t>沈阳彼得森科技有限公司</t>
  </si>
  <si>
    <t>辽B2-20220089</t>
  </si>
  <si>
    <t>沈阳笔墨生花网络科技有限公司</t>
  </si>
  <si>
    <t>辽B2-20240115</t>
  </si>
  <si>
    <t>沈阳碧文网络科技有限公司</t>
  </si>
  <si>
    <t>辽B2-20231069</t>
  </si>
  <si>
    <t>沈阳冰鸟科技有限公司</t>
  </si>
  <si>
    <t>辽B2-20221089</t>
  </si>
  <si>
    <t>沈阳泊德电子商务有限公司</t>
  </si>
  <si>
    <t>辽B2-20220090</t>
  </si>
  <si>
    <t>沈阳博德商务信息技术有限公司</t>
  </si>
  <si>
    <t>辽B2-20220050</t>
  </si>
  <si>
    <t>沈阳博德网络科技有限公司</t>
  </si>
  <si>
    <t>辽B2-20220428</t>
  </si>
  <si>
    <t>沈阳博古网络科技有限公司</t>
  </si>
  <si>
    <t>辽B2-20220224</t>
  </si>
  <si>
    <t>沈阳博鸿网络科技有限公司</t>
  </si>
  <si>
    <t>辽B2-20230639</t>
  </si>
  <si>
    <t>沈阳博赛曼科技有限公司</t>
  </si>
  <si>
    <t>辽B2-20240735</t>
  </si>
  <si>
    <t>沈阳博弈网络科技有限公司</t>
  </si>
  <si>
    <t>辽B2-20220472</t>
  </si>
  <si>
    <t>沈阳卟咕婚恋服务有限公司</t>
  </si>
  <si>
    <t>辽B2-20240877</t>
  </si>
  <si>
    <t>沈阳财航贝浪网络科技有限公司</t>
  </si>
  <si>
    <t>辽B2-20241275</t>
  </si>
  <si>
    <t>沈阳财易科技有限公司</t>
  </si>
  <si>
    <t>辽B2-20241390</t>
  </si>
  <si>
    <t>沈阳昌作信息科技有限公司</t>
  </si>
  <si>
    <t>辽B2-20230115</t>
  </si>
  <si>
    <t>沈阳常胜科技有限公司</t>
  </si>
  <si>
    <t>辽B2-20241119</t>
  </si>
  <si>
    <t>沈阳超云科技有限公司</t>
  </si>
  <si>
    <t>辽B2-20230641</t>
  </si>
  <si>
    <t>沈阳朝晨科技有限公司</t>
  </si>
  <si>
    <t>辽B2-20221024</t>
  </si>
  <si>
    <t>沈阳尘戎网络科技有限公司</t>
  </si>
  <si>
    <t>辽B2-20230923</t>
  </si>
  <si>
    <t>沈阳辰禾网络科技有限公司</t>
  </si>
  <si>
    <t>辽B2-20230853</t>
  </si>
  <si>
    <t>沈阳晨宇金融科技有限公司</t>
  </si>
  <si>
    <t>辽B1-20210320</t>
  </si>
  <si>
    <t>沈阳呈峰文化传媒有限公司</t>
  </si>
  <si>
    <t>辽B2-20240803</t>
  </si>
  <si>
    <t>沈阳诚诚网络科技有限公司</t>
  </si>
  <si>
    <t>辽B2-20210726</t>
  </si>
  <si>
    <t>沈阳诚慧软件科技有限公司</t>
  </si>
  <si>
    <t>辽B2-20230376</t>
  </si>
  <si>
    <t>沈阳程扬网络科技有限公司</t>
  </si>
  <si>
    <t>辽B2-20240644</t>
  </si>
  <si>
    <t>沈阳橙光影视有限公司</t>
  </si>
  <si>
    <t>辽B2-20240628</t>
  </si>
  <si>
    <t>沈阳驰越网络科技有限公司</t>
  </si>
  <si>
    <t>辽B2-20210229</t>
  </si>
  <si>
    <t>沈阳冲呀网络科技有限公司</t>
  </si>
  <si>
    <t>辽B2-20240929</t>
  </si>
  <si>
    <t>沈阳宠人集市电子商务科技有限公司</t>
  </si>
  <si>
    <t>辽B2-20210273</t>
  </si>
  <si>
    <t>沈阳宠壹堂教育科技有限公司</t>
  </si>
  <si>
    <t>辽B2-20210668</t>
  </si>
  <si>
    <t>沈阳触点文化传媒有限公司</t>
  </si>
  <si>
    <t>辽B2-20240408</t>
  </si>
  <si>
    <t>沈阳创捷科技有限公司</t>
  </si>
  <si>
    <t>辽B2-20230530</t>
  </si>
  <si>
    <t>沈阳创客派科技有限公司</t>
  </si>
  <si>
    <t>辽B2-20180050</t>
  </si>
  <si>
    <t>沈阳春谦网络科技有限公司</t>
  </si>
  <si>
    <t>辽B2-20210272</t>
  </si>
  <si>
    <t>沈阳达可适教育信息咨询有限公司</t>
  </si>
  <si>
    <t>辽B2-20241497</t>
  </si>
  <si>
    <t>沈阳大诚商贸有限公司</t>
  </si>
  <si>
    <t>辽B2-20240274</t>
  </si>
  <si>
    <t>沈阳大慈科技有限公司</t>
  </si>
  <si>
    <t>辽B2-20210447</t>
  </si>
  <si>
    <t>沈阳大东城市更新有限公司</t>
  </si>
  <si>
    <t>辽B2-20230035</t>
  </si>
  <si>
    <t>沈阳大赢家网络科技有限公司</t>
  </si>
  <si>
    <t>辽B2-20240740</t>
  </si>
  <si>
    <t>沈阳大渔科技有限公司</t>
  </si>
  <si>
    <t>辽B2-20240767</t>
  </si>
  <si>
    <t>沈阳道奇蓝海科技有限公司</t>
  </si>
  <si>
    <t>辽B2-20230476</t>
  </si>
  <si>
    <t>沈阳得知辉网络科技有限公司</t>
  </si>
  <si>
    <t>辽B2-20220327</t>
  </si>
  <si>
    <t>沈阳德芬互创文化传播有限公司</t>
  </si>
  <si>
    <t>辽B2-20221035</t>
  </si>
  <si>
    <t>沈阳滴进科技有限公司</t>
  </si>
  <si>
    <t>辽B2-20240854</t>
  </si>
  <si>
    <t>沈阳迪源科技有限公司</t>
  </si>
  <si>
    <t>辽B2-20200163</t>
  </si>
  <si>
    <t>沈阳蒂乐网络科技有限公司</t>
  </si>
  <si>
    <t>辽B2-20240085</t>
  </si>
  <si>
    <t>沈阳鼎汇丰实业有限公司</t>
  </si>
  <si>
    <t>辽B2-20220800</t>
  </si>
  <si>
    <t>沈阳东剧科技有限公司</t>
  </si>
  <si>
    <t>辽B2-20240800</t>
  </si>
  <si>
    <t>沈阳东石网络科技有限公司</t>
  </si>
  <si>
    <t>辽B2-20230513</t>
  </si>
  <si>
    <t>沈阳东溪网络科技有限公司</t>
  </si>
  <si>
    <t>辽B2-20230500</t>
  </si>
  <si>
    <t>沈阳咚哒网络科技有限公司</t>
  </si>
  <si>
    <t>辽B2-20220761</t>
  </si>
  <si>
    <t>沈阳都市快批网络科技有限公司</t>
  </si>
  <si>
    <t>辽B2-20200609</t>
  </si>
  <si>
    <t>沈阳嘟嘟文化传媒有限公司</t>
  </si>
  <si>
    <t>辽B2-20220063</t>
  </si>
  <si>
    <t>沈阳多春如网络科技有限公司</t>
  </si>
  <si>
    <t>辽B2-20230293</t>
  </si>
  <si>
    <t>沈阳多芙网络科技有限公司</t>
  </si>
  <si>
    <t>辽B2-20240303</t>
  </si>
  <si>
    <t>沈阳多谷科技有限公司</t>
  </si>
  <si>
    <t>辽B2-20230436</t>
  </si>
  <si>
    <t>沈阳多能信息技术有限公司</t>
  </si>
  <si>
    <t>辽B2-20230937</t>
  </si>
  <si>
    <t>沈阳二东传媒科技有限公司</t>
  </si>
  <si>
    <t>辽B2-20240209</t>
  </si>
  <si>
    <t>沈阳贰柒影视传媒有限公司</t>
  </si>
  <si>
    <t>辽B2-20241477</t>
  </si>
  <si>
    <t>沈阳帆楚网络科技有限公司</t>
  </si>
  <si>
    <t>辽B2-20240848</t>
  </si>
  <si>
    <t>沈阳凡创文化艺术发展有限公司</t>
  </si>
  <si>
    <t>辽B2-20210414</t>
  </si>
  <si>
    <t>沈阳方凯网络科技有限公司</t>
  </si>
  <si>
    <t>辽B2-20220488</t>
  </si>
  <si>
    <t>沈阳飞速科技有限公司</t>
  </si>
  <si>
    <t>辽B2-20240163</t>
  </si>
  <si>
    <t>沈阳飞鱼信息技术有限公司</t>
  </si>
  <si>
    <t>辽B2-20220120</t>
  </si>
  <si>
    <t>沈阳飞羽科技有限公司</t>
  </si>
  <si>
    <t>辽B2-20240278</t>
  </si>
  <si>
    <t>沈阳丰浩信息科技有限公司</t>
  </si>
  <si>
    <t>辽B2-20220210</t>
  </si>
  <si>
    <t>沈阳风灵网络科技有限公司</t>
  </si>
  <si>
    <t>辽B2-20210657</t>
  </si>
  <si>
    <t>沈阳风越网络科技有限公司</t>
  </si>
  <si>
    <t>辽B2-20240545</t>
  </si>
  <si>
    <t>沈阳枫霞宁科技有限公司</t>
  </si>
  <si>
    <t>辽B2-20220738</t>
  </si>
  <si>
    <t>沈阳峰承科爵网络科技有限责任公司</t>
  </si>
  <si>
    <t>辽B2-20220502</t>
  </si>
  <si>
    <t>沈阳福库商贸有限公司</t>
  </si>
  <si>
    <t>辽B2-20150054</t>
  </si>
  <si>
    <t>沈阳福萌浩网络科技有限公司</t>
  </si>
  <si>
    <t>辽B2-20230870</t>
  </si>
  <si>
    <t>沈阳福斯会科技有限公司</t>
  </si>
  <si>
    <t>辽B2-20240928</t>
  </si>
  <si>
    <t>沈阳概率驱动科技有限公司</t>
  </si>
  <si>
    <t>辽B2-20240361</t>
  </si>
  <si>
    <t>沈阳工匠网络科技信息咨询服务有限公司</t>
  </si>
  <si>
    <t>辽B2-20190220</t>
  </si>
  <si>
    <t>沈阳狗文网络科技有限公司</t>
  </si>
  <si>
    <t>辽B2-20200340</t>
  </si>
  <si>
    <t>沈阳狗文信息技术有限公司</t>
  </si>
  <si>
    <t>辽B2-20241095</t>
  </si>
  <si>
    <t>沈阳瓜盒西科技有限公司</t>
  </si>
  <si>
    <t>辽B2-20210457</t>
  </si>
  <si>
    <t>沈阳冠华商贸有限公司</t>
  </si>
  <si>
    <t>辽B2-20221139</t>
  </si>
  <si>
    <t>沈阳冠焱网络科技有限公司</t>
  </si>
  <si>
    <t>辽B2-20220810</t>
  </si>
  <si>
    <t>沈阳广发源商贸有限公司</t>
  </si>
  <si>
    <t>辽B2-20230251</t>
  </si>
  <si>
    <t>沈阳广米网络科技有限公司</t>
  </si>
  <si>
    <t>辽B2-20231021</t>
  </si>
  <si>
    <t>沈阳广迅网络科技有限公司</t>
  </si>
  <si>
    <t>辽B2-20220175</t>
  </si>
  <si>
    <t>沈阳广逸网络科技有限公司</t>
  </si>
  <si>
    <t>辽B2-20230541</t>
  </si>
  <si>
    <t>沈阳贵全网络科技有限公司</t>
  </si>
  <si>
    <t>辽B2-20240547</t>
  </si>
  <si>
    <t>沈阳贵星瑞科技有限公司</t>
  </si>
  <si>
    <t>辽B2-20231041</t>
  </si>
  <si>
    <t>沈阳国景家具有限公司</t>
  </si>
  <si>
    <t>辽B2-20221060</t>
  </si>
  <si>
    <t>沈阳果果传媒科技有限公司</t>
  </si>
  <si>
    <t>辽B2-20240002</t>
  </si>
  <si>
    <t>沈阳果仁科技有限公司</t>
  </si>
  <si>
    <t>辽B2-20231086</t>
  </si>
  <si>
    <t>沈阳果途网络科技有限公司</t>
  </si>
  <si>
    <t>辽B2-20220449</t>
  </si>
  <si>
    <t>沈阳过客科技有限公司</t>
  </si>
  <si>
    <t>辽B2-20221149</t>
  </si>
  <si>
    <t>沈阳哈哈贸易有限公司</t>
  </si>
  <si>
    <t>辽B2-20200062</t>
  </si>
  <si>
    <t>沈阳哈雅仕科技有限公司</t>
  </si>
  <si>
    <t>辽B2-20240468</t>
  </si>
  <si>
    <t>沈阳海皇星传媒有限公司</t>
  </si>
  <si>
    <t>辽B2-20241151</t>
  </si>
  <si>
    <t>沈阳海祈科技有限公司</t>
  </si>
  <si>
    <t>辽B2-20221081</t>
  </si>
  <si>
    <t>沈阳海同德商贸有限公司</t>
  </si>
  <si>
    <t>辽B2-20230248</t>
  </si>
  <si>
    <t>沈阳海微科技发展有限公司</t>
  </si>
  <si>
    <t>辽B2-20220096</t>
  </si>
  <si>
    <t>沈阳汉德网络科技有限公司</t>
  </si>
  <si>
    <t>辽B2-20220059</t>
  </si>
  <si>
    <t>沈阳汉赢商务服务有限公司</t>
  </si>
  <si>
    <t>辽B2-20220986</t>
  </si>
  <si>
    <t>沈阳瀚达网络科技有限公司</t>
  </si>
  <si>
    <t>辽B2-20230844</t>
  </si>
  <si>
    <t>沈阳瀚海网络科技有限公司</t>
  </si>
  <si>
    <t>辽B2-20200564</t>
  </si>
  <si>
    <t>沈阳瀚幸科技有限公司</t>
  </si>
  <si>
    <t>辽B2-20210852</t>
  </si>
  <si>
    <t>沈阳航皓科技有限公司</t>
  </si>
  <si>
    <t>辽B2-20240747</t>
  </si>
  <si>
    <t>沈阳航宁信息技术有限公司</t>
  </si>
  <si>
    <t>辽B2-20231047</t>
  </si>
  <si>
    <t>沈阳航沅网络科技有限公司</t>
  </si>
  <si>
    <t>辽B2-20240789</t>
  </si>
  <si>
    <t>沈阳好戏科技有限公司</t>
  </si>
  <si>
    <t>辽B2-20240044</t>
  </si>
  <si>
    <t>沈阳好享传媒有限公司</t>
  </si>
  <si>
    <t>辽B2-20241468</t>
  </si>
  <si>
    <t>沈阳昊承泽远商贸有限公司</t>
  </si>
  <si>
    <t>辽B2-20240783</t>
  </si>
  <si>
    <t>沈阳浩尔网络文化有限公司</t>
  </si>
  <si>
    <t>辽B2-20241133</t>
  </si>
  <si>
    <t>沈阳浩桦网络科技有限公司</t>
  </si>
  <si>
    <t>辽B2-20241071</t>
  </si>
  <si>
    <t>沈阳浩宁科技有限公司</t>
  </si>
  <si>
    <t>辽B2-20200411</t>
  </si>
  <si>
    <t>沈阳皓客网络科技有限公司</t>
  </si>
  <si>
    <t>辽B2-20220018</t>
  </si>
  <si>
    <t>沈阳皓语网络科技有限公司</t>
  </si>
  <si>
    <t>辽B2-20220273</t>
  </si>
  <si>
    <t>沈阳禾橙网络科技有限公司</t>
  </si>
  <si>
    <t>辽B2-20210861</t>
  </si>
  <si>
    <t>沈阳禾坊健康咨询有限公司</t>
  </si>
  <si>
    <t>辽B2-20221004</t>
  </si>
  <si>
    <t>沈阳禾糖文化传媒有限公司</t>
  </si>
  <si>
    <t>辽B2-20240242</t>
  </si>
  <si>
    <t>沈阳禾亭品牌策划有限公司</t>
  </si>
  <si>
    <t>辽B2-20240260</t>
  </si>
  <si>
    <t>沈阳合聊网络科技有限公司</t>
  </si>
  <si>
    <t>辽B2-20220707</t>
  </si>
  <si>
    <t>沈阳合众联恒人力资源服务有限公司</t>
  </si>
  <si>
    <t>辽B2-20210220</t>
  </si>
  <si>
    <t>沈阳和尔润商贸有限公司</t>
  </si>
  <si>
    <t>辽B2-20230167</t>
  </si>
  <si>
    <t>沈阳和平汇禾医疗美容门诊部有限公司</t>
  </si>
  <si>
    <t>辽B2-20220975</t>
  </si>
  <si>
    <t>沈阳河州电子商务有限公司</t>
  </si>
  <si>
    <t>辽B2-20241237</t>
  </si>
  <si>
    <t>沈阳贺翔皓程科技有限公司</t>
  </si>
  <si>
    <t>辽B2-20240200</t>
  </si>
  <si>
    <t>沈阳赫锐科技有限公司</t>
  </si>
  <si>
    <t>辽B2-20240701</t>
  </si>
  <si>
    <t>沈阳黑白格网络科技有限公司</t>
  </si>
  <si>
    <t>辽B2-20240068</t>
  </si>
  <si>
    <t>沈阳恒世网络科技有限公司</t>
  </si>
  <si>
    <t>辽B2-20230914</t>
  </si>
  <si>
    <t>沈阳恒洋网络科技有限公司</t>
  </si>
  <si>
    <t>辽B2-20230744</t>
  </si>
  <si>
    <t>沈阳恒易电子商务有限公司</t>
  </si>
  <si>
    <t>辽B2-20240469</t>
  </si>
  <si>
    <t>沈阳弘博网络科技有限公司</t>
  </si>
  <si>
    <t>辽B2-20220380</t>
  </si>
  <si>
    <t>沈阳弘道源网络科技有限公司</t>
  </si>
  <si>
    <t>辽B2-20210385</t>
  </si>
  <si>
    <t>沈阳红线牵恋婚恋服务有限公司</t>
  </si>
  <si>
    <t>辽B2-20241195</t>
  </si>
  <si>
    <t>沈阳宏邦时代网络科技有限公司</t>
  </si>
  <si>
    <t>辽B2-20210632</t>
  </si>
  <si>
    <t>沈阳宏发企业集团家具有限公司</t>
  </si>
  <si>
    <t>辽B2-20230069</t>
  </si>
  <si>
    <t>沈阳宏顺荣发网络科技有限公司</t>
  </si>
  <si>
    <t>辽B2-20230800</t>
  </si>
  <si>
    <t>沈阳宏烁科技有限公司</t>
  </si>
  <si>
    <t>辽B2-20240187</t>
  </si>
  <si>
    <t>沈阳宏展网络科技有限公司</t>
  </si>
  <si>
    <t>辽B2-20220103</t>
  </si>
  <si>
    <t>沈阳虹迷网络科技有限公司</t>
  </si>
  <si>
    <t>辽B2-20240842</t>
  </si>
  <si>
    <t>沈阳鸿凯电子商务有限公司</t>
  </si>
  <si>
    <t>辽B2-20200056</t>
  </si>
  <si>
    <t>沈阳鸿新旺电子商务有限公司</t>
  </si>
  <si>
    <t>辽B2-20220804</t>
  </si>
  <si>
    <t>沈阳鸿益网络科技有限公司</t>
  </si>
  <si>
    <t>辽B2-20210514</t>
  </si>
  <si>
    <t>沈阳鸿卓网络科技有限公司</t>
  </si>
  <si>
    <t>辽B2-20240210</t>
  </si>
  <si>
    <t>沈阳呼啦啦网络科技有限公司</t>
  </si>
  <si>
    <t>辽B2-20241356</t>
  </si>
  <si>
    <t>沈阳互动世源网络科技有限公司</t>
  </si>
  <si>
    <t>辽B2-20210545</t>
  </si>
  <si>
    <t>沈阳花汐网络科技有限公司</t>
  </si>
  <si>
    <t>辽B2-20220385</t>
  </si>
  <si>
    <t>沈阳花娱科技有限公司</t>
  </si>
  <si>
    <t>辽B2-20241542</t>
  </si>
  <si>
    <t>沈阳华狐辽一文化传播有限公司</t>
  </si>
  <si>
    <t>辽B2-20230052</t>
  </si>
  <si>
    <t>沈阳华狐商务科技有限公司</t>
  </si>
  <si>
    <t>辽B2-20160043</t>
  </si>
  <si>
    <t>沈阳华田电信工程有限公司</t>
  </si>
  <si>
    <t>辽B2-20210386</t>
  </si>
  <si>
    <t>沈阳华霆网络科技有限公司</t>
  </si>
  <si>
    <t>辽B2-20230862</t>
  </si>
  <si>
    <t>沈阳华夏启智网络科技有限公司</t>
  </si>
  <si>
    <t>辽B2-20230582</t>
  </si>
  <si>
    <t>沈阳华昕网络科技有限公司</t>
  </si>
  <si>
    <t>辽B2-20220505</t>
  </si>
  <si>
    <t>沈阳桦烽电子商务有限公司</t>
  </si>
  <si>
    <t>辽B2-20240659</t>
  </si>
  <si>
    <t>沈阳环梦科技有限公司</t>
  </si>
  <si>
    <t>辽B2-20240268</t>
  </si>
  <si>
    <t>沈阳辉科网络科技有限公司</t>
  </si>
  <si>
    <t>辽B2-20220252</t>
  </si>
  <si>
    <t>沈阳辉阳网络科技有限公司</t>
  </si>
  <si>
    <t>辽B2-20220811</t>
  </si>
  <si>
    <t>沈阳辉宙文化传媒有限公司</t>
  </si>
  <si>
    <t>辽B2-20240714</t>
  </si>
  <si>
    <t>沈阳汇峰科技有限公司</t>
  </si>
  <si>
    <t>辽B2-20200351</t>
  </si>
  <si>
    <t>沈阳汇恒通讯服务有限公司</t>
  </si>
  <si>
    <t>辽B2-20220061</t>
  </si>
  <si>
    <t>沈阳汇加达科技有限公司</t>
  </si>
  <si>
    <t>辽B2-20220583</t>
  </si>
  <si>
    <t>沈阳汇巨网络科技有限公司</t>
  </si>
  <si>
    <t>辽B2-20240051</t>
  </si>
  <si>
    <t>沈阳汇领科技有限公司</t>
  </si>
  <si>
    <t>辽B2-20220965</t>
  </si>
  <si>
    <t>沈阳汇融网络技术有限公司</t>
  </si>
  <si>
    <t>辽B2-20210623</t>
  </si>
  <si>
    <t>沈阳汇溪网络科技有限公司</t>
  </si>
  <si>
    <t>辽B2-20230928</t>
  </si>
  <si>
    <t>沈阳汇置云科技有限公司</t>
  </si>
  <si>
    <t>辽B2-20210655</t>
  </si>
  <si>
    <t>沈阳惠诚思拓电子商务有限公司</t>
  </si>
  <si>
    <t>辽B2-20200180</t>
  </si>
  <si>
    <t>沈阳惠充新能源科技有限公司</t>
  </si>
  <si>
    <t>辽B2-20241549</t>
  </si>
  <si>
    <t>沈阳惠省科技有限公司</t>
  </si>
  <si>
    <t>辽B2-20241084</t>
  </si>
  <si>
    <t>沈阳慧美网络科技有限公司</t>
  </si>
  <si>
    <t>辽B2-20210831</t>
  </si>
  <si>
    <t>沈阳火珑果网络科技有限公司</t>
  </si>
  <si>
    <t>辽B2-20240171</t>
  </si>
  <si>
    <t>沈阳火焱焱科技有限公司</t>
  </si>
  <si>
    <t>辽B2-20241344</t>
  </si>
  <si>
    <t>沈阳火游网络科技有限公司</t>
  </si>
  <si>
    <t>辽B2-20220526</t>
  </si>
  <si>
    <t>沈阳吉时管家网络科技有限公司</t>
  </si>
  <si>
    <t>辽B2-20230649</t>
  </si>
  <si>
    <t>沈阳吉柚互娱科技有限公司</t>
  </si>
  <si>
    <t>辽B2-20240213</t>
  </si>
  <si>
    <t>沈阳极简科技有限公司</t>
  </si>
  <si>
    <t>辽B2-20210375</t>
  </si>
  <si>
    <t>沈阳集佰客科技有限公司</t>
  </si>
  <si>
    <t>辽B2-20200611</t>
  </si>
  <si>
    <t>沈阳加朵网络科技有限公司</t>
  </si>
  <si>
    <t>辽B2-20240455</t>
  </si>
  <si>
    <t>沈阳加迈尔科技发展有限公司</t>
  </si>
  <si>
    <t>辽B2-20220591</t>
  </si>
  <si>
    <t>沈阳佳峰网络科技有限公司</t>
  </si>
  <si>
    <t>辽B2-20231081</t>
  </si>
  <si>
    <t>沈阳嘉创启行科技有限公司</t>
  </si>
  <si>
    <t>辽B2-20240269</t>
  </si>
  <si>
    <t>沈阳嘉立网络科技有限公司</t>
  </si>
  <si>
    <t>辽B2-20220289</t>
  </si>
  <si>
    <t>沈阳嘉世网络科技有限公司</t>
  </si>
  <si>
    <t>辽B2-20210697</t>
  </si>
  <si>
    <t>沈阳嘉泽盛泰商贸有限公司</t>
  </si>
  <si>
    <t>辽B2-20240633</t>
  </si>
  <si>
    <t>沈阳坚源网络科技有限公司</t>
  </si>
  <si>
    <t>辽B2-20210788</t>
  </si>
  <si>
    <t>沈阳江德时代网络科技有限公司</t>
  </si>
  <si>
    <t>辽B2-20210550</t>
  </si>
  <si>
    <t>沈阳匠瑆文化传媒有限公司</t>
  </si>
  <si>
    <t>辽B2-20240573</t>
  </si>
  <si>
    <t>沈阳杰欣景观绿化工程有限公司</t>
  </si>
  <si>
    <t>辽B2-20241069</t>
  </si>
  <si>
    <t>沈阳捷傲科技有限公司</t>
  </si>
  <si>
    <t>辽B2-20240770</t>
  </si>
  <si>
    <t>沈阳金池可心德富科技有限公司</t>
  </si>
  <si>
    <t>辽B2-20200317</t>
  </si>
  <si>
    <t>沈阳金钴钴信息科技有限公司</t>
  </si>
  <si>
    <t>辽B2-20220354</t>
  </si>
  <si>
    <t>沈阳金莱网络科技有限公司</t>
  </si>
  <si>
    <t>辽B2-20240172</t>
  </si>
  <si>
    <t>沈阳金球科技有限公司</t>
  </si>
  <si>
    <t>辽B2-20241060</t>
  </si>
  <si>
    <t>沈阳金渠网络科技有限公司</t>
  </si>
  <si>
    <t>辽B2-20220154</t>
  </si>
  <si>
    <t>沈阳金仁网络科技有限公司</t>
  </si>
  <si>
    <t>辽B2-20220027</t>
  </si>
  <si>
    <t>沈阳金瑞云电子商务有限公司</t>
  </si>
  <si>
    <t>辽B2-20210157</t>
  </si>
  <si>
    <t>沈阳金闪闪网络科技有限公司</t>
  </si>
  <si>
    <t>辽B2-20240694</t>
  </si>
  <si>
    <t>沈阳金世纪科技发展有限公司</t>
  </si>
  <si>
    <t>辽B2-20240123</t>
  </si>
  <si>
    <t>沈阳锦呈网络科技有限公司</t>
  </si>
  <si>
    <t>辽B2-20241222</t>
  </si>
  <si>
    <t>沈阳锦藤网络科技有限公司</t>
  </si>
  <si>
    <t>辽B2-20230685</t>
  </si>
  <si>
    <t>沈阳锦玉网络科技有限公司</t>
  </si>
  <si>
    <t>辽B2-20220531</t>
  </si>
  <si>
    <t>沈阳进辉文化传媒有限公司</t>
  </si>
  <si>
    <t>辽B2-20240847</t>
  </si>
  <si>
    <t>沈阳晋鹏网络科技有限公司</t>
  </si>
  <si>
    <t>辽B2-20241346</t>
  </si>
  <si>
    <t>沈阳晶晶之家文化传媒有限公司</t>
  </si>
  <si>
    <t>辽B2-20241406</t>
  </si>
  <si>
    <t>沈阳晶优信息科技有限公司</t>
  </si>
  <si>
    <t>辽B2-20230624</t>
  </si>
  <si>
    <t>沈阳警澜数码科技有限公司</t>
  </si>
  <si>
    <t>辽B2-20240017</t>
  </si>
  <si>
    <t>沈阳九润电子有限公司</t>
  </si>
  <si>
    <t>辽B2-20230039</t>
  </si>
  <si>
    <t>沈阳九万丈文化传媒有限公司</t>
  </si>
  <si>
    <t>辽B2-20230289</t>
  </si>
  <si>
    <t>沈阳九曜信息技术有限公司</t>
  </si>
  <si>
    <t>辽B2-20240261</t>
  </si>
  <si>
    <t>沈阳玖际网络科技有限公司</t>
  </si>
  <si>
    <t>辽B2-20230662</t>
  </si>
  <si>
    <t>沈阳玖拾玖网络科技有限公司</t>
  </si>
  <si>
    <t>辽B2-20220159</t>
  </si>
  <si>
    <t>沈阳就势科技有限公司</t>
  </si>
  <si>
    <t>辽B2-20240251</t>
  </si>
  <si>
    <t>沈阳巨豹网络科技有限公司</t>
  </si>
  <si>
    <t>辽B2-20241172</t>
  </si>
  <si>
    <t>沈阳巨亨科技有限公司</t>
  </si>
  <si>
    <t>辽B2-20210693</t>
  </si>
  <si>
    <t>沈阳巨美网络科技有限公司</t>
  </si>
  <si>
    <t>辽B2-20210782</t>
  </si>
  <si>
    <t>沈阳巨同网络科技有限公司</t>
  </si>
  <si>
    <t>辽B2-20210159</t>
  </si>
  <si>
    <t>沈阳聚合长风科技有限公司</t>
  </si>
  <si>
    <t>辽B2-20240271</t>
  </si>
  <si>
    <t>沈阳聚汇合信科技有限公司</t>
  </si>
  <si>
    <t>辽B2-20220442</t>
  </si>
  <si>
    <t>沈阳聚商网络科技有限公司</t>
  </si>
  <si>
    <t>辽B2-20220725</t>
  </si>
  <si>
    <t>沈阳聚享科技有限公司</t>
  </si>
  <si>
    <t>辽B2-20241260</t>
  </si>
  <si>
    <t>沈阳聚鑫恒发科技有限公司</t>
  </si>
  <si>
    <t>辽B2-20240994</t>
  </si>
  <si>
    <t>沈阳军通智能工程有限公司</t>
  </si>
  <si>
    <t>辽B1-20221021</t>
  </si>
  <si>
    <t>沈阳钧淼科技有限公司</t>
  </si>
  <si>
    <t>辽B2-20240976</t>
  </si>
  <si>
    <t>沈阳卡帝隆科技有限公司</t>
  </si>
  <si>
    <t>辽B2-20200306</t>
  </si>
  <si>
    <t>沈阳开客信息技术有限公司</t>
  </si>
  <si>
    <t>辽B2-20220819</t>
  </si>
  <si>
    <t>沈阳开源网络科技有限公司</t>
  </si>
  <si>
    <t>辽B2-20210402</t>
  </si>
  <si>
    <t>沈阳凯凯聚合科技有限公司</t>
  </si>
  <si>
    <t>辽B2-20220395</t>
  </si>
  <si>
    <t>沈阳凯智信息技术有限公司</t>
  </si>
  <si>
    <t>辽B2-20220887</t>
  </si>
  <si>
    <t>沈阳康润网络科技有限公司</t>
  </si>
  <si>
    <t>辽B2-20220733</t>
  </si>
  <si>
    <t>沈阳康旺益健康信息咨询有限公司</t>
  </si>
  <si>
    <t>辽B2-20220674</t>
  </si>
  <si>
    <t>沈阳科达信息技术有限公司</t>
  </si>
  <si>
    <t>辽B2-20231078</t>
  </si>
  <si>
    <t>沈阳科胜信息技术有限公司</t>
  </si>
  <si>
    <t>辽B2-20221068</t>
  </si>
  <si>
    <t>沈阳科悦网络科技有限公司</t>
  </si>
  <si>
    <t>辽B2-20220364</t>
  </si>
  <si>
    <t>沈阳可满网络科技有限公司</t>
  </si>
  <si>
    <t>辽B2-20220774</t>
  </si>
  <si>
    <t>沈阳酷炫网络科技有限公司</t>
  </si>
  <si>
    <t>辽B2-20220581</t>
  </si>
  <si>
    <t>沈阳筷食达餐饮管理有限公司</t>
  </si>
  <si>
    <t>辽B2-20220226</t>
  </si>
  <si>
    <t>沈阳坤安科技发展有限公司</t>
  </si>
  <si>
    <t>辽B2-20240491</t>
  </si>
  <si>
    <t>沈阳蓝橙网络科技有限公司</t>
  </si>
  <si>
    <t>辽B2-20230945</t>
  </si>
  <si>
    <t>沈阳蓝羡信息科技有限公司</t>
  </si>
  <si>
    <t>辽B2-20221019</t>
  </si>
  <si>
    <t>沈阳蓝跃网络科技有限公司</t>
  </si>
  <si>
    <t>辽B2-20230804</t>
  </si>
  <si>
    <t>沈阳澜元供应链管理有限公司</t>
  </si>
  <si>
    <t>辽B2-20221059</t>
  </si>
  <si>
    <t>沈阳朗杉网络科技有限公司</t>
  </si>
  <si>
    <t>辽B2-20240450</t>
  </si>
  <si>
    <t>沈阳乐帮科技有限公司</t>
  </si>
  <si>
    <t>辽B2-20200082</t>
  </si>
  <si>
    <t>沈阳乐钓科技有限公司</t>
  </si>
  <si>
    <t>辽B2-20230491</t>
  </si>
  <si>
    <t>沈阳乐交游网络科技有限公司</t>
  </si>
  <si>
    <t>辽B2-20210713</t>
  </si>
  <si>
    <t>沈阳乐猫科技有限公司</t>
  </si>
  <si>
    <t>辽B2-20210031</t>
  </si>
  <si>
    <t>沈阳乐美网络科技有限公司</t>
  </si>
  <si>
    <t>辽B2-20240752</t>
  </si>
  <si>
    <t>沈阳乐淘文化传媒有限公司</t>
  </si>
  <si>
    <t>辽B2-20240869</t>
  </si>
  <si>
    <t>沈阳乐行网络科技有限公司</t>
  </si>
  <si>
    <t>辽B2-20221130</t>
  </si>
  <si>
    <t>沈阳乐音网络科技有限公司</t>
  </si>
  <si>
    <t>辽B2-20230457</t>
  </si>
  <si>
    <t>沈阳乐游网络技术有限公司</t>
  </si>
  <si>
    <t>辽B2-20210708</t>
  </si>
  <si>
    <t>沈阳雷格财税管理有限公司</t>
  </si>
  <si>
    <t>辽B2-20200227</t>
  </si>
  <si>
    <t>沈阳力酷网络科技有限公司</t>
  </si>
  <si>
    <t>辽B2-20240134</t>
  </si>
  <si>
    <t>沈阳丽斯威尔科技有限公司</t>
  </si>
  <si>
    <t>辽B2-20230620</t>
  </si>
  <si>
    <t>沈阳荔动时代科技有限公司</t>
  </si>
  <si>
    <t>辽B2-20220503</t>
  </si>
  <si>
    <t>沈阳砺思科技有限公司</t>
  </si>
  <si>
    <t>辽B2-20220537</t>
  </si>
  <si>
    <t>沈阳粮捷信息技术有限公司</t>
  </si>
  <si>
    <t>辽B2-20220963</t>
  </si>
  <si>
    <t>沈阳霖杭网络科技有限公司</t>
  </si>
  <si>
    <t>辽B2-20220801</t>
  </si>
  <si>
    <t>沈阳麟飞网络科技有限公司</t>
  </si>
  <si>
    <t>辽B2-20240064</t>
  </si>
  <si>
    <t>沈阳灵动信息技术有限公司</t>
  </si>
  <si>
    <t>辽B2-20220158</t>
  </si>
  <si>
    <t>沈阳灵壹网络科技有限公司</t>
  </si>
  <si>
    <t>辽B2-20210134</t>
  </si>
  <si>
    <t>沈阳凌耀文化传媒有限公司</t>
  </si>
  <si>
    <t>辽B2-20230157</t>
  </si>
  <si>
    <t>沈阳聆妙网络科技有限公司</t>
  </si>
  <si>
    <t>辽B2-20240385</t>
  </si>
  <si>
    <t>沈阳隆鑫文仪家具有限公司</t>
  </si>
  <si>
    <t>辽B2-20230275</t>
  </si>
  <si>
    <t>沈阳隆艺金工业设计贸易有限公司</t>
  </si>
  <si>
    <t>辽B2-20200107</t>
  </si>
  <si>
    <t>沈阳隆翌信息技术有限公司</t>
  </si>
  <si>
    <t>辽B2-20220031</t>
  </si>
  <si>
    <t>沈阳鹿角科技有限公司</t>
  </si>
  <si>
    <t>辽B2-20210649</t>
  </si>
  <si>
    <t>沈阳落月网络科技有限公司</t>
  </si>
  <si>
    <t>辽B2-20240588</t>
  </si>
  <si>
    <t>沈阳麦琪创想文化传媒有限公司</t>
  </si>
  <si>
    <t>辽B2-20200605</t>
  </si>
  <si>
    <t>沈阳麦田云水计算机网络技术有限公司</t>
  </si>
  <si>
    <t>辽B2-20210432</t>
  </si>
  <si>
    <t>沈阳满屹科技有限公司</t>
  </si>
  <si>
    <t>辽B2-20230241</t>
  </si>
  <si>
    <t>沈阳茂森网络科技有限公司</t>
  </si>
  <si>
    <t>辽B2-20231020</t>
  </si>
  <si>
    <t>沈阳每利科技有限公司</t>
  </si>
  <si>
    <t>辽B2-20170023</t>
  </si>
  <si>
    <t>沈阳美创网络科技有限公司</t>
  </si>
  <si>
    <t>辽B2-20220232</t>
  </si>
  <si>
    <t>沈阳美津网络科技有限公司</t>
  </si>
  <si>
    <t>辽B2-20230578</t>
  </si>
  <si>
    <t>沈阳美景文化传媒有限公司</t>
  </si>
  <si>
    <t>辽B2-20230129</t>
  </si>
  <si>
    <t>沈阳美梅玲科技有限公司</t>
  </si>
  <si>
    <t>辽B2-20220496</t>
  </si>
  <si>
    <t>沈阳美琪育网络运营有限公司</t>
  </si>
  <si>
    <t>辽B2-20230864</t>
  </si>
  <si>
    <t>沈阳美文信息科技有限公司</t>
  </si>
  <si>
    <t>辽B2-20220055</t>
  </si>
  <si>
    <t>沈阳萌哒网络科技有限公司</t>
  </si>
  <si>
    <t>辽B2-20241446</t>
  </si>
  <si>
    <t>沈阳萌达网络科技有限公司</t>
  </si>
  <si>
    <t>辽B2-20220324</t>
  </si>
  <si>
    <t>沈阳梦创影视文化传媒有限公司</t>
  </si>
  <si>
    <t>辽B2-20241150</t>
  </si>
  <si>
    <t>沈阳梦星河科技有限公司</t>
  </si>
  <si>
    <t>辽B2-20241136</t>
  </si>
  <si>
    <t>沈阳梦阅网络科技有限公司</t>
  </si>
  <si>
    <t>辽B2-20240097</t>
  </si>
  <si>
    <t>沈阳咪魔尔科技有限公司</t>
  </si>
  <si>
    <t>辽B2-20230299</t>
  </si>
  <si>
    <t>沈阳蜜多多网络商贸有限公司</t>
  </si>
  <si>
    <t>辽B2-20240054</t>
  </si>
  <si>
    <t>沈阳妙高聚科技有限公司</t>
  </si>
  <si>
    <t>辽B2-20210051</t>
  </si>
  <si>
    <t>沈阳妙元科技有限公司</t>
  </si>
  <si>
    <t>辽B2-20220405</t>
  </si>
  <si>
    <t>沈阳名锐网络科技有限公司</t>
  </si>
  <si>
    <t>辽B2-20220815</t>
  </si>
  <si>
    <t>沈阳名媛汇科技有限公司</t>
  </si>
  <si>
    <t>辽B2-20200124</t>
  </si>
  <si>
    <t>沈阳明上策划广告有限公司</t>
  </si>
  <si>
    <t>辽B2-20220070</t>
  </si>
  <si>
    <t>沈阳明晟达科技有限公司</t>
  </si>
  <si>
    <t>辽B2-20220769</t>
  </si>
  <si>
    <t>沈阳茗虹网络科技有限公司</t>
  </si>
  <si>
    <t>辽B2-20230671</t>
  </si>
  <si>
    <t>沈阳铭万网络科技有限公司</t>
  </si>
  <si>
    <t>辽B2-20231074</t>
  </si>
  <si>
    <t>沈阳魔卡网络科技有限公司</t>
  </si>
  <si>
    <t>辽B2-20210493</t>
  </si>
  <si>
    <t>沈阳魔丽塔网络科技有限公司</t>
  </si>
  <si>
    <t>辽B2-20220958</t>
  </si>
  <si>
    <t>沈阳墨香居网络科技有限公司</t>
  </si>
  <si>
    <t>辽B2-20241321</t>
  </si>
  <si>
    <t>沈阳木色科技有限公司</t>
  </si>
  <si>
    <t>辽B2-20220697</t>
  </si>
  <si>
    <t>沈阳沐合信息技术有限公司</t>
  </si>
  <si>
    <t>辽B2-20210808</t>
  </si>
  <si>
    <t>沈阳沐晴网络科技有限公司</t>
  </si>
  <si>
    <t>辽B2-20230219</t>
  </si>
  <si>
    <t>沈阳慕盛传媒有限公司</t>
  </si>
  <si>
    <t>辽B2-20241247</t>
  </si>
  <si>
    <t>沈阳耐斯网络科技有限公司</t>
  </si>
  <si>
    <t>辽B2-20210791</t>
  </si>
  <si>
    <t>沈阳南果信息科技有限公司</t>
  </si>
  <si>
    <t>辽B2-20240015</t>
  </si>
  <si>
    <t>沈阳楠檬信息科技有限公司</t>
  </si>
  <si>
    <t>辽B2-20220245</t>
  </si>
  <si>
    <t>沈阳霓虹网络科技有限公司</t>
  </si>
  <si>
    <t>辽B2-20210879</t>
  </si>
  <si>
    <t>沈阳柠靖网络科技有限公司</t>
  </si>
  <si>
    <t>辽B2-20240202</t>
  </si>
  <si>
    <t>沈阳诺诚电子商务有限公司</t>
  </si>
  <si>
    <t>辽B2-20220418</t>
  </si>
  <si>
    <t>沈阳诺来电子商务有限公司</t>
  </si>
  <si>
    <t>辽B2-20220412</t>
  </si>
  <si>
    <t>沈阳诺万科技有限公司</t>
  </si>
  <si>
    <t>辽B2-20210170</t>
  </si>
  <si>
    <t>沈阳诺宇网络科技有限公司</t>
  </si>
  <si>
    <t>辽B2-20230846</t>
  </si>
  <si>
    <t>沈阳欧迅网络科技有限公司</t>
  </si>
  <si>
    <t>辽B2-20200363</t>
  </si>
  <si>
    <t>沈阳拍淘网络科技有限公司</t>
  </si>
  <si>
    <t>辽B2-20210860</t>
  </si>
  <si>
    <t>沈阳派乐欧网络科技有限公司</t>
  </si>
  <si>
    <t>辽B2-20241298</t>
  </si>
  <si>
    <t>沈阳派玩网络科技有限公司</t>
  </si>
  <si>
    <t>辽B2-20210869</t>
  </si>
  <si>
    <t>沈阳盘球科技有限公司</t>
  </si>
  <si>
    <t>辽B2-20210527</t>
  </si>
  <si>
    <t>沈阳培誉科技有限公司</t>
  </si>
  <si>
    <t>辽B2-20210803</t>
  </si>
  <si>
    <t>沈阳彭飞网络科技有限公司</t>
  </si>
  <si>
    <t>辽B2-20220047</t>
  </si>
  <si>
    <t>沈阳鹏超信息技术有限公司</t>
  </si>
  <si>
    <t>辽B2-20231080</t>
  </si>
  <si>
    <t>沈阳澎湃科技有限公司</t>
  </si>
  <si>
    <t>辽B2-20230534</t>
  </si>
  <si>
    <t>沈阳皮思网络科技有限公司</t>
  </si>
  <si>
    <t>辽B2-20230714</t>
  </si>
  <si>
    <t>沈阳品成科技有限公司</t>
  </si>
  <si>
    <t>辽B2-20240098</t>
  </si>
  <si>
    <t>沈阳乒乓网络科技有限公司</t>
  </si>
  <si>
    <t>辽B2-20220022</t>
  </si>
  <si>
    <t>沈阳普朗量子健康管理有限公司</t>
  </si>
  <si>
    <t>辽B2-20210470</t>
  </si>
  <si>
    <t>沈阳普凌网络科技有限公司</t>
  </si>
  <si>
    <t>辽B2-20210687</t>
  </si>
  <si>
    <t>沈阳七点科技有限公司</t>
  </si>
  <si>
    <t>辽B2-20240393</t>
  </si>
  <si>
    <t>沈阳柒贰陆商贸有限公司</t>
  </si>
  <si>
    <t>辽B2-20230763</t>
  </si>
  <si>
    <t>沈阳柒季科技有限公司</t>
  </si>
  <si>
    <t>辽B2-20240178</t>
  </si>
  <si>
    <t>沈阳齐名影视传媒有限公司</t>
  </si>
  <si>
    <t>辽B2-20241465</t>
  </si>
  <si>
    <t>沈阳齐一互联网服务有限公司</t>
  </si>
  <si>
    <t>辽B2-20200349</t>
  </si>
  <si>
    <t>沈阳奇科网络科技有限公司</t>
  </si>
  <si>
    <t>辽B2-20220340</t>
  </si>
  <si>
    <t>沈阳奇趣网络科技有限公司</t>
  </si>
  <si>
    <t>辽B2-20220441</t>
  </si>
  <si>
    <t>沈阳奇芯科技有限公司</t>
  </si>
  <si>
    <t>辽B2-20240853</t>
  </si>
  <si>
    <t>沈阳淇玥网络科技有限公司</t>
  </si>
  <si>
    <t>辽B2-20210156</t>
  </si>
  <si>
    <t>沈阳麒安传媒有限公司</t>
  </si>
  <si>
    <t>辽B2-20241238</t>
  </si>
  <si>
    <t>沈阳启尔网络科技有限公司</t>
  </si>
  <si>
    <t>辽B2-20220139</t>
  </si>
  <si>
    <t>沈阳启行商贸有限公司</t>
  </si>
  <si>
    <t>辽B2-20230112</t>
  </si>
  <si>
    <t>沈阳启易东科技有限公司</t>
  </si>
  <si>
    <t>辽B2-20220071</t>
  </si>
  <si>
    <t>沈阳启易网络科技有限公司</t>
  </si>
  <si>
    <t>辽B2-20231083</t>
  </si>
  <si>
    <t>沈阳起点信息技术有限公司</t>
  </si>
  <si>
    <t>辽B2-20220415</t>
  </si>
  <si>
    <t>沈阳绮梦传媒有限公司</t>
  </si>
  <si>
    <t>辽B2-20241455</t>
  </si>
  <si>
    <t>沈阳迄然网络科技有限公司</t>
  </si>
  <si>
    <t>辽B2-20241025</t>
  </si>
  <si>
    <t>沈阳千百会网络科技有限公司</t>
  </si>
  <si>
    <t>辽B2-20240394</t>
  </si>
  <si>
    <t>沈阳千谦网络科技有限公司</t>
  </si>
  <si>
    <t>辽B2-20241428</t>
  </si>
  <si>
    <t>沈阳千阅文化传媒有限公司</t>
  </si>
  <si>
    <t>辽B2-20230140</t>
  </si>
  <si>
    <t>沈阳阡从教学科技有限公司</t>
  </si>
  <si>
    <t>辽B2-20210371</t>
  </si>
  <si>
    <t>沈阳芊源网络科技有限公司</t>
  </si>
  <si>
    <t>辽B2-20220346</t>
  </si>
  <si>
    <t>沈阳谦福餐超食品供应链管理有限公司</t>
  </si>
  <si>
    <t>辽B2-20210745</t>
  </si>
  <si>
    <t>沈阳谦胜网络科技有限公司</t>
  </si>
  <si>
    <t>辽B2-20210796</t>
  </si>
  <si>
    <t>沈阳乾多莱网络科技有限公司</t>
  </si>
  <si>
    <t>辽B2-20210316</t>
  </si>
  <si>
    <t>沈阳乔白聚合科技有限公司</t>
  </si>
  <si>
    <t>辽B2-20220525</t>
  </si>
  <si>
    <t>沈阳乔白网络信息服务有限公司</t>
  </si>
  <si>
    <t>辽B2-20220016</t>
  </si>
  <si>
    <t>沈阳乔增网络科技有限公司</t>
  </si>
  <si>
    <t>辽B2-20210418</t>
  </si>
  <si>
    <t>沈阳琴瑟科技有限公司</t>
  </si>
  <si>
    <t>辽B2-20240836</t>
  </si>
  <si>
    <t>沈阳沁音科技有限公司</t>
  </si>
  <si>
    <t>辽B2-20220778</t>
  </si>
  <si>
    <t>沈阳青诚网络科技有限公司</t>
  </si>
  <si>
    <t>辽B2-20220855</t>
  </si>
  <si>
    <t>沈阳青蓝网络科技有限公司</t>
  </si>
  <si>
    <t>辽B2-20230455</t>
  </si>
  <si>
    <t>沈阳轻舟开卷信息科技有限公司</t>
  </si>
  <si>
    <t>辽B2-20230935</t>
  </si>
  <si>
    <t>沈阳清晨钜益科技有限公司</t>
  </si>
  <si>
    <t>辽B2-20230705</t>
  </si>
  <si>
    <t>沈阳清米网络科技有限公司</t>
  </si>
  <si>
    <t>辽B2-20240872</t>
  </si>
  <si>
    <t>沈阳清韵网络科技有限公司</t>
  </si>
  <si>
    <t>辽B2-20240787</t>
  </si>
  <si>
    <t>沈阳趣读网络科技有限公司</t>
  </si>
  <si>
    <t>辽B2-20230953</t>
  </si>
  <si>
    <t>沈阳趣品网络科技有限公司</t>
  </si>
  <si>
    <t>辽B2-20230702</t>
  </si>
  <si>
    <t>沈阳圈圈科技有限公司</t>
  </si>
  <si>
    <t>辽B2-20210616</t>
  </si>
  <si>
    <t>沈阳全奥网络科技有限公司</t>
  </si>
  <si>
    <t>辽B2-20240087</t>
  </si>
  <si>
    <t>沈阳全莱网络科技有限公司</t>
  </si>
  <si>
    <t>辽B2-20230968</t>
  </si>
  <si>
    <t>沈阳染墨网络科技有限公司</t>
  </si>
  <si>
    <t>辽B2-20220373</t>
  </si>
  <si>
    <t>沈阳仁政科技有限公司</t>
  </si>
  <si>
    <t>辽B2-20240484</t>
  </si>
  <si>
    <t>沈阳戎威佳业科技发展有限公司</t>
  </si>
  <si>
    <t>辽B2-20240897</t>
  </si>
  <si>
    <t>沈阳荣禾文化传媒有限公司</t>
  </si>
  <si>
    <t>辽B2-20210761</t>
  </si>
  <si>
    <t>沈阳荣辉鸿泰商贸有限公司</t>
  </si>
  <si>
    <t>辽B2-20240244</t>
  </si>
  <si>
    <t>沈阳荣晟网络科技有限公司</t>
  </si>
  <si>
    <t>辽B2-20230485</t>
  </si>
  <si>
    <t>沈阳融乾商业管理有限公司</t>
  </si>
  <si>
    <t>辽B2-20210631</t>
  </si>
  <si>
    <t>沈阳如行网络科技有限公司</t>
  </si>
  <si>
    <t>辽B2-20231015</t>
  </si>
  <si>
    <t>沈阳瑞财信息技术有限公司</t>
  </si>
  <si>
    <t>辽B2-20220967</t>
  </si>
  <si>
    <t>沈阳瑞景网络科技有限公司</t>
  </si>
  <si>
    <t>辽B2-20210002</t>
  </si>
  <si>
    <t>沈阳瑞玺网络科技有限公司</t>
  </si>
  <si>
    <t>辽B2-20210022</t>
  </si>
  <si>
    <t>沈阳睿峰利合广告有限公司</t>
  </si>
  <si>
    <t>辽B2-20200311</t>
  </si>
  <si>
    <t>沈阳睿之源网络工程有限公司</t>
  </si>
  <si>
    <t>辽B1.B2-20200235</t>
  </si>
  <si>
    <t>沈阳润驰企业管理有限公司</t>
  </si>
  <si>
    <t>辽B2-20220109</t>
  </si>
  <si>
    <t>沈阳润美网络科技有限公司</t>
  </si>
  <si>
    <t>辽B2-20220473</t>
  </si>
  <si>
    <t>沈阳三义联农副产品配送有限公司</t>
  </si>
  <si>
    <t>辽B2-20240286</t>
  </si>
  <si>
    <t>沈阳桑克斯科技有限公司</t>
  </si>
  <si>
    <t>辽B2-20240185</t>
  </si>
  <si>
    <t>沈阳森克互联网服务有限公司</t>
  </si>
  <si>
    <t>辽B2-20220338</t>
  </si>
  <si>
    <t>沈阳山河科技有限公司</t>
  </si>
  <si>
    <t>辽B2-20221053</t>
  </si>
  <si>
    <t>沈阳山语文化科技有限公司</t>
  </si>
  <si>
    <t>辽B2-20240148</t>
  </si>
  <si>
    <t>沈阳上举信息技术有限公司</t>
  </si>
  <si>
    <t>辽B2-20231082</t>
  </si>
  <si>
    <t>沈阳尚豪枫传科技有限公司</t>
  </si>
  <si>
    <t>辽B2-20241190</t>
  </si>
  <si>
    <t>沈阳尚通网络科技有限公司</t>
  </si>
  <si>
    <t>辽B2-20210269</t>
  </si>
  <si>
    <t>沈阳神笔马良网络科技有限公司</t>
  </si>
  <si>
    <t>辽B2-20210391</t>
  </si>
  <si>
    <t>沈阳神策家科技有限公司</t>
  </si>
  <si>
    <t>辽B2-20241303</t>
  </si>
  <si>
    <t>沈阳沈大内窥镜有限公司</t>
  </si>
  <si>
    <t>辽B2-20220114</t>
  </si>
  <si>
    <t>沈阳沈飞实业有限公司</t>
  </si>
  <si>
    <t>辽B2-20240944</t>
  </si>
  <si>
    <t>沈阳升鑫网络科技有限公司</t>
  </si>
  <si>
    <t>辽B2-20240705</t>
  </si>
  <si>
    <t>沈阳声声不息科技有限公司</t>
  </si>
  <si>
    <t>辽B2-20241355</t>
  </si>
  <si>
    <t>沈阳声游互娱科技有限公司</t>
  </si>
  <si>
    <t>辽B2-20210177</t>
  </si>
  <si>
    <t>沈阳胜易网络科技有限公司</t>
  </si>
  <si>
    <t>辽B2-20220795</t>
  </si>
  <si>
    <t>沈阳胜悦信息技术有限公司</t>
  </si>
  <si>
    <t>辽B2-20240619</t>
  </si>
  <si>
    <t>沈阳圣柏利网络科技有限公司</t>
  </si>
  <si>
    <t>辽B2-20230433</t>
  </si>
  <si>
    <t>沈阳圣合文化传媒信息集团有限责任公司</t>
  </si>
  <si>
    <t>辽B2-20240083</t>
  </si>
  <si>
    <t>沈阳圣耀网络科技有限公司</t>
  </si>
  <si>
    <t>辽B2-20240774</t>
  </si>
  <si>
    <t>沈阳圣元网络科技有限公司</t>
  </si>
  <si>
    <t>辽B2-20231051</t>
  </si>
  <si>
    <t>沈阳晟利网络科技有限公司</t>
  </si>
  <si>
    <t>辽B2-20220970</t>
  </si>
  <si>
    <t>沈阳晟唯网络科技有限公司</t>
  </si>
  <si>
    <t>辽B2-20240136</t>
  </si>
  <si>
    <t>沈阳盛世强盛网络科技有限公司</t>
  </si>
  <si>
    <t>辽B2-20230439</t>
  </si>
  <si>
    <t>沈阳盛泽达科技有限公司</t>
  </si>
  <si>
    <t>辽B2-20220352</t>
  </si>
  <si>
    <t>沈阳十月科技有限公司</t>
  </si>
  <si>
    <t>辽B2-20230784</t>
  </si>
  <si>
    <t>沈阳时好信息技术有限公司</t>
  </si>
  <si>
    <t>辽B2-20240165</t>
  </si>
  <si>
    <t>沈阳时恒科技有限公司</t>
  </si>
  <si>
    <t>辽B2-20220201</t>
  </si>
  <si>
    <t>沈阳时玉网络科技有限公司</t>
  </si>
  <si>
    <t>辽B2-20231043</t>
  </si>
  <si>
    <t>沈阳时运通网络科技有限公司</t>
  </si>
  <si>
    <t>辽B2-20210255</t>
  </si>
  <si>
    <t>沈阳时针科技有限公司</t>
  </si>
  <si>
    <t>辽B2-20220619</t>
  </si>
  <si>
    <t>沈阳识兮网络科技有限公司</t>
  </si>
  <si>
    <t>辽B2-20230664</t>
  </si>
  <si>
    <t>沈阳实践文化传媒有限公司</t>
  </si>
  <si>
    <t>辽B2-20240338</t>
  </si>
  <si>
    <t>沈阳世纪优冠影视传媒有限公司</t>
  </si>
  <si>
    <t>辽B2-20220487</t>
  </si>
  <si>
    <t>沈阳世佳餐饮管理有限公司</t>
  </si>
  <si>
    <t>辽B2-20200282</t>
  </si>
  <si>
    <t>沈阳世联办公用品有限公司</t>
  </si>
  <si>
    <t>辽B2-20190075</t>
  </si>
  <si>
    <t>沈阳市车油服智慧科技有限公司</t>
  </si>
  <si>
    <t>辽B2-20200486</t>
  </si>
  <si>
    <t>沈阳市城域网络工程有限公司</t>
  </si>
  <si>
    <t>辽B1-20160001</t>
  </si>
  <si>
    <t>沈阳市好东家信息科技有限公司</t>
  </si>
  <si>
    <t>辽B2-20210328</t>
  </si>
  <si>
    <t>沈阳市皇姑区弘扬通讯信息有限公司</t>
  </si>
  <si>
    <t>辽B2-20230266</t>
  </si>
  <si>
    <t>沈阳市骄宇商务咨询有限责任公司</t>
  </si>
  <si>
    <t>辽B2-20210350</t>
  </si>
  <si>
    <t>沈阳市聚宏网络科技有限公司</t>
  </si>
  <si>
    <t>辽B2-20230607</t>
  </si>
  <si>
    <t>沈阳市空速网络科技有限公司</t>
  </si>
  <si>
    <t>辽B2-20220458</t>
  </si>
  <si>
    <t>沈阳市凌凯网络科技有限公司</t>
  </si>
  <si>
    <t>辽B2-20240467</t>
  </si>
  <si>
    <t>沈阳市明强科技有限公司</t>
  </si>
  <si>
    <t>辽B2-20200059</t>
  </si>
  <si>
    <t>沈阳市任浩樘人力资源服务有限公司</t>
  </si>
  <si>
    <t>辽B2-20210662</t>
  </si>
  <si>
    <t>沈阳市三合商务信息咨询有限公司</t>
  </si>
  <si>
    <t>辽B2-20200196</t>
  </si>
  <si>
    <t>沈阳市三柒文化传媒有限公司</t>
  </si>
  <si>
    <t>辽B2-20241358</t>
  </si>
  <si>
    <t>沈阳市晟迪经贸有限公司</t>
  </si>
  <si>
    <t>辽B2-20231002</t>
  </si>
  <si>
    <t>沈阳市叶滋软件网络技术有限公司</t>
  </si>
  <si>
    <t>辽B2-20200166</t>
  </si>
  <si>
    <t>沈阳市智邦职业技能培训学校有限公司</t>
  </si>
  <si>
    <t>辽B2-20210770</t>
  </si>
  <si>
    <t>沈阳示剑网络科技股份有限公司</t>
  </si>
  <si>
    <t>辽B2-20160063</t>
  </si>
  <si>
    <t>沈阳首图网络科技有限公司</t>
  </si>
  <si>
    <t>辽B2-20230895</t>
  </si>
  <si>
    <t>沈阳数星科技有限公司</t>
  </si>
  <si>
    <t>辽B2-20240653</t>
  </si>
  <si>
    <t>沈阳双禾网络科技有限公司</t>
  </si>
  <si>
    <t>辽B2-20210826</t>
  </si>
  <si>
    <t>沈阳顺盈科技有限公司</t>
  </si>
  <si>
    <t>辽B2-20231019</t>
  </si>
  <si>
    <t>沈阳硕果网络科技有限公司</t>
  </si>
  <si>
    <t>辽B2-20220010</t>
  </si>
  <si>
    <t>沈阳思恋星空信息技术有限公司</t>
  </si>
  <si>
    <t>辽B2-20220389</t>
  </si>
  <si>
    <t>沈阳嗣昆商务信息咨询有限公司</t>
  </si>
  <si>
    <t>辽B2-20210199</t>
  </si>
  <si>
    <t>沈阳松果网络科技有限公司</t>
  </si>
  <si>
    <t>辽B2-20240046</t>
  </si>
  <si>
    <t>沈阳溯弘网络科技有限公司</t>
  </si>
  <si>
    <t>辽B2-20220293</t>
  </si>
  <si>
    <t>沈阳太胜网络科技有限公司</t>
  </si>
  <si>
    <t>辽B2-20241448</t>
  </si>
  <si>
    <t>沈阳泰诚网络科技有限公司</t>
  </si>
  <si>
    <t>辽B2-20220411</t>
  </si>
  <si>
    <t>沈阳棠琪科技有限公司</t>
  </si>
  <si>
    <t>辽B2-20210300</t>
  </si>
  <si>
    <t>沈阳淘贝优威文化传媒有限公司</t>
  </si>
  <si>
    <t>辽B2-20240142</t>
  </si>
  <si>
    <t>沈阳腾飞网络科技有限公司</t>
  </si>
  <si>
    <t>辽B2-20220309</t>
  </si>
  <si>
    <t>沈阳腾辉体育用品有限公司</t>
  </si>
  <si>
    <t>辽B2-20230566</t>
  </si>
  <si>
    <t>沈阳腾际健康信息咨询有限公司</t>
  </si>
  <si>
    <t>辽B2-20220672</t>
  </si>
  <si>
    <t>沈阳腾量科技有限公司</t>
  </si>
  <si>
    <t>辽B2-20240399</t>
  </si>
  <si>
    <t>沈阳腾睿网络科技有限公司</t>
  </si>
  <si>
    <t>辽B2-20210140</t>
  </si>
  <si>
    <t>沈阳天马成通电子科技有限公司</t>
  </si>
  <si>
    <t>辽B2-20230172</t>
  </si>
  <si>
    <t>沈阳天一尚品服装有限公司</t>
  </si>
  <si>
    <t>辽B2-20230321</t>
  </si>
  <si>
    <t>沈阳天翼网络通信服务有限公司</t>
  </si>
  <si>
    <t>辽B2-20230856</t>
  </si>
  <si>
    <t>沈阳添缘科技发展有限公司</t>
  </si>
  <si>
    <t>辽B2-20240907</t>
  </si>
  <si>
    <t>沈阳通办网络科技有限公司</t>
  </si>
  <si>
    <t>辽B2-20240667</t>
  </si>
  <si>
    <t>沈阳通达生物医药科技有限公司</t>
  </si>
  <si>
    <t>辽B2-20230792</t>
  </si>
  <si>
    <t>沈阳通达网络信息科技有限公司</t>
  </si>
  <si>
    <t>辽B2-20210790</t>
  </si>
  <si>
    <t>沈阳同圣威岳信息技术有限公司</t>
  </si>
  <si>
    <t>辽B2-20241476</t>
  </si>
  <si>
    <t>沈阳彤逸新房产开发有限公司</t>
  </si>
  <si>
    <t>辽B2-20210283</t>
  </si>
  <si>
    <t>沈阳涂熙网络科技有限公司</t>
  </si>
  <si>
    <t>辽B2-20220520</t>
  </si>
  <si>
    <t>沈阳途锦网络科技有限公司</t>
  </si>
  <si>
    <t>辽B2-20241312</t>
  </si>
  <si>
    <t>沈阳拓千网络科技有限公司</t>
  </si>
  <si>
    <t>辽B2-20220192</t>
  </si>
  <si>
    <t>沈阳拓展科技有限公司</t>
  </si>
  <si>
    <t>辽B2-20210115</t>
  </si>
  <si>
    <t>沈阳丸派对文化传媒有限公司</t>
  </si>
  <si>
    <t>辽B2-20230689</t>
  </si>
  <si>
    <t>沈阳挽风网络科技有限公司</t>
  </si>
  <si>
    <t>辽B2-20221025</t>
  </si>
  <si>
    <t>沈阳万博汇网络科技有限公司</t>
  </si>
  <si>
    <t>辽B2-20210563</t>
  </si>
  <si>
    <t>沈阳万花筒网络科技有限公司</t>
  </si>
  <si>
    <t>辽B2-20241463</t>
  </si>
  <si>
    <t>沈阳万坚网络科技有限公司</t>
  </si>
  <si>
    <t>辽B2-20200499</t>
  </si>
  <si>
    <t>沈阳万金通信服务有限公司</t>
  </si>
  <si>
    <t>辽B2-20210669</t>
  </si>
  <si>
    <t>沈阳万墨电子商务有限公司</t>
  </si>
  <si>
    <t>辽B2-20220046</t>
  </si>
  <si>
    <t>沈阳万晟网络科技有限公司</t>
  </si>
  <si>
    <t>辽B2-20210618</t>
  </si>
  <si>
    <t>沈阳万物聚变科技有限公司</t>
  </si>
  <si>
    <t>辽B2-20240438</t>
  </si>
  <si>
    <t>沈阳旺尚网络科技有限公司</t>
  </si>
  <si>
    <t>辽B2-20220495</t>
  </si>
  <si>
    <t>沈阳旺智凡科技有限公司</t>
  </si>
  <si>
    <t>辽B2-20240669</t>
  </si>
  <si>
    <t>沈阳威禾信息科技有限公司</t>
  </si>
  <si>
    <t>辽B2-20220086</t>
  </si>
  <si>
    <t>沈阳微曼网络科技有限公司</t>
  </si>
  <si>
    <t>辽B2-20220780</t>
  </si>
  <si>
    <t>沈阳微助力网络科技有限公司</t>
  </si>
  <si>
    <t>辽B2-20200295</t>
  </si>
  <si>
    <t>沈阳唯度网络科技有限公司</t>
  </si>
  <si>
    <t>辽B2-20241082</t>
  </si>
  <si>
    <t>沈阳维速佳科技有限公司</t>
  </si>
  <si>
    <t>辽B2-20230548</t>
  </si>
  <si>
    <t>沈阳未来网络文化有限公司</t>
  </si>
  <si>
    <t>辽B2-20220606</t>
  </si>
  <si>
    <t>沈阳温逗网络科技有限公司</t>
  </si>
  <si>
    <t>辽B2-20241353</t>
  </si>
  <si>
    <t>沈阳文长信息技术有限公司</t>
  </si>
  <si>
    <t>辽B2-20230410</t>
  </si>
  <si>
    <t>沈阳文人网络技术服务有限公司</t>
  </si>
  <si>
    <t>辽B2-20220056</t>
  </si>
  <si>
    <t>沈阳文新网络科技有限公司</t>
  </si>
  <si>
    <t>辽B2-20230420</t>
  </si>
  <si>
    <t>沈阳文跃创合信息技术有限公司</t>
  </si>
  <si>
    <t>辽B2-20241092</t>
  </si>
  <si>
    <t>沈阳闻昱科技有限公司</t>
  </si>
  <si>
    <t>辽B2-20220443</t>
  </si>
  <si>
    <t>沈阳我爱看文化传媒有限公司</t>
  </si>
  <si>
    <t>辽B2-20231059</t>
  </si>
  <si>
    <t>沈阳沃德沃图网络科技有限公司</t>
  </si>
  <si>
    <t>辽B2-20220851</t>
  </si>
  <si>
    <t>沈阳吾爱玩网络科技有限公司</t>
  </si>
  <si>
    <t>辽B2-20230471</t>
  </si>
  <si>
    <t>沈阳五福升科技有限公司</t>
  </si>
  <si>
    <t>辽B2-20200412</t>
  </si>
  <si>
    <t>沈阳五人网络科技有限公司</t>
  </si>
  <si>
    <t>辽B2-20241066</t>
  </si>
  <si>
    <t>沈阳西文信息技术有限公司</t>
  </si>
  <si>
    <t>辽B2-20240007</t>
  </si>
  <si>
    <t>沈阳希程科技有限公司</t>
  </si>
  <si>
    <t>辽B2-20210033</t>
  </si>
  <si>
    <t>沈阳玺立网络科技有限公司</t>
  </si>
  <si>
    <t>辽B2-20210520</t>
  </si>
  <si>
    <t>沈阳喜柚记网络科技有限公司</t>
  </si>
  <si>
    <t>辽B2-20210574</t>
  </si>
  <si>
    <t>沈阳禧韵网络科技有限公司</t>
  </si>
  <si>
    <t>辽B2-20230681</t>
  </si>
  <si>
    <t>沈阳仙幻灵网络科技有限公司</t>
  </si>
  <si>
    <t>辽B2-20200076</t>
  </si>
  <si>
    <t>沈阳闲宝互娱网络科技有限公司</t>
  </si>
  <si>
    <t>辽B2-20210512</t>
  </si>
  <si>
    <t>沈阳闲来网络科技有限公司</t>
  </si>
  <si>
    <t>辽B2-20240792</t>
  </si>
  <si>
    <t>沈阳向日癸温暖网络科技有限公司</t>
  </si>
  <si>
    <t>辽B2-20230326</t>
  </si>
  <si>
    <t>沈阳向远方网络科技有限公司</t>
  </si>
  <si>
    <t>辽B2-20210856</t>
  </si>
  <si>
    <t>沈阳潇咛科技有限公司</t>
  </si>
  <si>
    <t>辽B2-20200165</t>
  </si>
  <si>
    <t>沈阳小而美企业管理有限公司</t>
  </si>
  <si>
    <t>辽B2-20241515</t>
  </si>
  <si>
    <t>沈阳校林网络信息科技有限公司</t>
  </si>
  <si>
    <t>辽B2-20220147</t>
  </si>
  <si>
    <t>沈阳芯达网络科技有限公司</t>
  </si>
  <si>
    <t>辽B2-20210400</t>
  </si>
  <si>
    <t>沈阳辛地传媒有限公司</t>
  </si>
  <si>
    <t>辽B2-20240562</t>
  </si>
  <si>
    <t>沈阳欣嘉网络科技有限公司</t>
  </si>
  <si>
    <t>辽B2-20240617</t>
  </si>
  <si>
    <t>沈阳欣欣梓恒科技有限公司</t>
  </si>
  <si>
    <t>辽B2-20230771</t>
  </si>
  <si>
    <t>沈阳新程越网络传媒有限公司</t>
  </si>
  <si>
    <t>辽B2-20220779</t>
  </si>
  <si>
    <t>沈阳新创达科技有限公司</t>
  </si>
  <si>
    <t>辽B2-20230976</t>
  </si>
  <si>
    <t>沈阳新锐干细胞科技有限公司</t>
  </si>
  <si>
    <t>辽B2-20220178</t>
  </si>
  <si>
    <t>沈阳新视文化传播有限公司</t>
  </si>
  <si>
    <t>辽B2-20220325</t>
  </si>
  <si>
    <t>沈阳新娱网络科技文化有限公司</t>
  </si>
  <si>
    <t>辽B2-20200362</t>
  </si>
  <si>
    <t>沈阳新娱文化传媒有限公司</t>
  </si>
  <si>
    <t>辽B2-20241176</t>
  </si>
  <si>
    <t>沈阳新制文化传媒有限责任公司</t>
  </si>
  <si>
    <t>辽B2-20240550</t>
  </si>
  <si>
    <t>沈阳薪燃信息技术有限公司</t>
  </si>
  <si>
    <t>辽B2-20220087</t>
  </si>
  <si>
    <t>沈阳鑫博网络科技有限公司</t>
  </si>
  <si>
    <t>辽B2-20210595</t>
  </si>
  <si>
    <t>沈阳鑫长源汽车服务有限公司</t>
  </si>
  <si>
    <t>辽B2-20230314</t>
  </si>
  <si>
    <t>沈阳鑫牛网络科技有限公司</t>
  </si>
  <si>
    <t>辽B2-20210230</t>
  </si>
  <si>
    <t>沈阳鑫晟源文化传媒有限公司</t>
  </si>
  <si>
    <t>辽B2-20240105</t>
  </si>
  <si>
    <t>沈阳鑫天添科技有限公司</t>
  </si>
  <si>
    <t>辽B2-20241124</t>
  </si>
  <si>
    <t>沈阳鑫鑫昊网络科技有限公司</t>
  </si>
  <si>
    <t>辽B2-20220813</t>
  </si>
  <si>
    <t>沈阳信安盟科技有限公司</t>
  </si>
  <si>
    <t>辽B2-20220557</t>
  </si>
  <si>
    <t>沈阳信方网络科技有限公司</t>
  </si>
  <si>
    <t>辽B2-20220312</t>
  </si>
  <si>
    <t>沈阳信汇智网络科技有限公司</t>
  </si>
  <si>
    <t>辽B2-20230737</t>
  </si>
  <si>
    <t>沈阳信毅睿诚信息技术有限公司</t>
  </si>
  <si>
    <t>辽B2-20210541</t>
  </si>
  <si>
    <t>沈阳信影网络科技有限公司</t>
  </si>
  <si>
    <t>辽B2-20150326</t>
  </si>
  <si>
    <t>沈阳信永科技有限公司</t>
  </si>
  <si>
    <t>辽B2-20230221</t>
  </si>
  <si>
    <t>沈阳兴俊网络科技有限公司</t>
  </si>
  <si>
    <t>辽B2-20220048</t>
  </si>
  <si>
    <t>沈阳星丰网络科技有限公司</t>
  </si>
  <si>
    <t>辽B2-20231079</t>
  </si>
  <si>
    <t>沈阳星河传说文化传播有限公司</t>
  </si>
  <si>
    <t>辽B2-20230116</t>
  </si>
  <si>
    <t>沈阳星河时代文化传媒有限公司</t>
  </si>
  <si>
    <t>辽B2-20240675</t>
  </si>
  <si>
    <t>沈阳星辉震东音教设备有限公司</t>
  </si>
  <si>
    <t>辽B2-20240643</t>
  </si>
  <si>
    <t>沈阳星汇电子科技有限公司</t>
  </si>
  <si>
    <t>辽B2-20230264</t>
  </si>
  <si>
    <t>沈阳星火网络通讯科技有限公司</t>
  </si>
  <si>
    <t>辽B2-20210557</t>
  </si>
  <si>
    <t>沈阳星聚时代网络科技有限公司</t>
  </si>
  <si>
    <t>辽B2-20240607</t>
  </si>
  <si>
    <t>沈阳星聚网络科技有限公司</t>
  </si>
  <si>
    <t>辽B2-20220686</t>
  </si>
  <si>
    <t>沈阳星空喵网络科技文化有限公司</t>
  </si>
  <si>
    <t>辽B2-20230225</t>
  </si>
  <si>
    <t>沈阳星路网络科技有限公司</t>
  </si>
  <si>
    <t>辽B2-20240299</t>
  </si>
  <si>
    <t>沈阳星音互娱信息技术有限公司</t>
  </si>
  <si>
    <t>辽B2-20220350</t>
  </si>
  <si>
    <t>沈阳星语聆咔科技有限公司</t>
  </si>
  <si>
    <t>辽B2-20230764</t>
  </si>
  <si>
    <t>沈阳幸福出发文化传媒有限公司</t>
  </si>
  <si>
    <t>辽B2-20220638</t>
  </si>
  <si>
    <t>沈阳雄狮警用装备有限公司</t>
  </si>
  <si>
    <t>辽B2-20230828</t>
  </si>
  <si>
    <t>沈阳秀呗网络科技有限公司</t>
  </si>
  <si>
    <t>辽B2-20230520</t>
  </si>
  <si>
    <t>沈阳旭度科技有限公司</t>
  </si>
  <si>
    <t>辽B2-20220996</t>
  </si>
  <si>
    <t>沈阳旭熠科技有限公司</t>
  </si>
  <si>
    <t>辽B2-20230760</t>
  </si>
  <si>
    <t>沈阳轩嵘网络科技有限公司</t>
  </si>
  <si>
    <t>辽B2-20230444</t>
  </si>
  <si>
    <t>沈阳寻梦网络科技有限公司</t>
  </si>
  <si>
    <t>辽B2-20210656</t>
  </si>
  <si>
    <t>沈阳讯坚网络科技有限公司</t>
  </si>
  <si>
    <t>辽B2-20230577</t>
  </si>
  <si>
    <t>沈阳迅捷电子商务有限公司</t>
  </si>
  <si>
    <t>辽B2-20220231</t>
  </si>
  <si>
    <t>沈阳迅龙办公设备有限公司</t>
  </si>
  <si>
    <t>辽B2-20230083</t>
  </si>
  <si>
    <t>沈阳雅亿网络科技有限公司</t>
  </si>
  <si>
    <t>辽B2-20231042</t>
  </si>
  <si>
    <t>沈阳亚广华翼文化传媒有限公司</t>
  </si>
  <si>
    <t>辽B2-20241234</t>
  </si>
  <si>
    <t>沈阳娅诚网络科技有限公司</t>
  </si>
  <si>
    <t>辽B2-20230631</t>
  </si>
  <si>
    <t>沈阳言眸网络科技有限公司</t>
  </si>
  <si>
    <t>辽B2-20220011</t>
  </si>
  <si>
    <t>沈阳颜淡网络科技有限公司</t>
  </si>
  <si>
    <t>辽B2-20230725</t>
  </si>
  <si>
    <t>沈阳彦美网络科技有限公司</t>
  </si>
  <si>
    <t>辽B2-20220220</t>
  </si>
  <si>
    <t>沈阳央央网络科技有限公司</t>
  </si>
  <si>
    <t>辽B2-20230389</t>
  </si>
  <si>
    <t>沈阳扬新网络科技有限公司</t>
  </si>
  <si>
    <t>辽B2-20220470</t>
  </si>
  <si>
    <t>沈阳杨翼浩舟科技有限公司</t>
  </si>
  <si>
    <t>辽B2-20240916</t>
  </si>
  <si>
    <t>沈阳烨钛软件科技有限公司</t>
  </si>
  <si>
    <t>辽B2-20240433</t>
  </si>
  <si>
    <t>沈阳一出好戏文化传媒有限公司</t>
  </si>
  <si>
    <t>辽B2-20240555</t>
  </si>
  <si>
    <t>沈阳一梦网络科技有限公司</t>
  </si>
  <si>
    <t>辽B2-20241421</t>
  </si>
  <si>
    <t>沈阳一胜网络科技有限公司</t>
  </si>
  <si>
    <t>辽B2-20220316</t>
  </si>
  <si>
    <t>沈阳一指通网络科技有限公司</t>
  </si>
  <si>
    <t>辽B2-20210354</t>
  </si>
  <si>
    <t>沈阳伊云科技有限公司</t>
  </si>
  <si>
    <t>辽B2-20230885</t>
  </si>
  <si>
    <t>沈阳衣领网络科技有限公司</t>
  </si>
  <si>
    <t>辽B2-20220060</t>
  </si>
  <si>
    <t>沈阳依青网络科技有限公司</t>
  </si>
  <si>
    <t>辽B2-20240509</t>
  </si>
  <si>
    <t>沈阳壹凌网络科技有限公司</t>
  </si>
  <si>
    <t>辽B2-20220482</t>
  </si>
  <si>
    <t>沈阳壹马网络科技有限公司</t>
  </si>
  <si>
    <t>辽B2-20240147</t>
  </si>
  <si>
    <t>沈阳壹芊网络科技有限公司</t>
  </si>
  <si>
    <t>辽B2-20210254</t>
  </si>
  <si>
    <t>沈阳怡润网络科技有限公司</t>
  </si>
  <si>
    <t>辽B2-20210608</t>
  </si>
  <si>
    <t>沈阳蚁仁优尔网络科技有限公司</t>
  </si>
  <si>
    <t>辽B2-20230162</t>
  </si>
  <si>
    <t>沈阳亿超起信息技术有限公司</t>
  </si>
  <si>
    <t>辽B2-20240652</t>
  </si>
  <si>
    <t>沈阳亿和网络科技有限公司</t>
  </si>
  <si>
    <t>辽B2-20220337</t>
  </si>
  <si>
    <t>沈阳亿佳网络科技有限公司</t>
  </si>
  <si>
    <t>辽B2-20210296</t>
  </si>
  <si>
    <t>沈阳亿启来科技有限公司</t>
  </si>
  <si>
    <t>辽B2-20200245</t>
  </si>
  <si>
    <t>沈阳亿事兴网络科技有限公司</t>
  </si>
  <si>
    <t>辽B2-20241420</t>
  </si>
  <si>
    <t>沈阳亿萬网络科技有限公司</t>
  </si>
  <si>
    <t>辽B2-20220896</t>
  </si>
  <si>
    <t>沈阳艺播网络科技有限公司</t>
  </si>
  <si>
    <t>辽B2-20210486</t>
  </si>
  <si>
    <t>沈阳艺新实业发展有限公司</t>
  </si>
  <si>
    <t>辽B2-20230599</t>
  </si>
  <si>
    <t>沈阳亦金网络科技有限公司</t>
  </si>
  <si>
    <t>辽B2-20230943</t>
  </si>
  <si>
    <t>沈阳亦笙科技有限公司</t>
  </si>
  <si>
    <t>辽B2-20230936</t>
  </si>
  <si>
    <t>沈阳易初莲花健康管理有限公司</t>
  </si>
  <si>
    <t>辽B2-20220015</t>
  </si>
  <si>
    <t>沈阳易链接科技有限公司</t>
  </si>
  <si>
    <t>辽B2-20210058</t>
  </si>
  <si>
    <t>沈阳易铁达科技有限公司</t>
  </si>
  <si>
    <t>辽B2-20210556</t>
  </si>
  <si>
    <t>沈阳易行舟科技有限公司</t>
  </si>
  <si>
    <t>辽B1-20220379</t>
  </si>
  <si>
    <t>沈阳弈涵网络科技有限公司</t>
  </si>
  <si>
    <t>辽B2-20220410</t>
  </si>
  <si>
    <t>沈阳弈韵网络科技有限公司</t>
  </si>
  <si>
    <t>辽B2-20210305</t>
  </si>
  <si>
    <t>沈阳益捷电子商务有限公司</t>
  </si>
  <si>
    <t>辽B2-20220097</t>
  </si>
  <si>
    <t>沈阳逸境网络科技有限公司</t>
  </si>
  <si>
    <t>辽B2-20231039</t>
  </si>
  <si>
    <t>沈阳翼龙优品商贸有限公司</t>
  </si>
  <si>
    <t>辽B2-20230040</t>
  </si>
  <si>
    <t>沈阳懿德电子商务有限公司</t>
  </si>
  <si>
    <t>辽B2-20200226</t>
  </si>
  <si>
    <t>沈阳音浪网络科技有限公司</t>
  </si>
  <si>
    <t>辽B2-20210787</t>
  </si>
  <si>
    <t>沈阳音跃制燥文化传播有限责任公司</t>
  </si>
  <si>
    <t>辽B2-20241236</t>
  </si>
  <si>
    <t>沈阳银琰科技有限公司</t>
  </si>
  <si>
    <t>辽B2-20220943</t>
  </si>
  <si>
    <t>沈阳英邦网络科技有限公司</t>
  </si>
  <si>
    <t>辽B2-20220162</t>
  </si>
  <si>
    <t>沈阳英集科技有限公司</t>
  </si>
  <si>
    <t>辽B2-20220130</t>
  </si>
  <si>
    <t>沈阳英视文化传媒有限公司</t>
  </si>
  <si>
    <t>辽B2-20210428</t>
  </si>
  <si>
    <t>沈阳萤火虫网络科技有限公司</t>
  </si>
  <si>
    <t>辽B2-20230418</t>
  </si>
  <si>
    <t>沈阳映之网络科技有限公司</t>
  </si>
  <si>
    <t>辽B2-20241334</t>
  </si>
  <si>
    <t>沈阳永高网络科技有限公司</t>
  </si>
  <si>
    <t>辽B2-20241126</t>
  </si>
  <si>
    <t>沈阳永利网络科技有限公司</t>
  </si>
  <si>
    <t>辽B2-20210573</t>
  </si>
  <si>
    <t>沈阳永源网络科技有限公司</t>
  </si>
  <si>
    <t>辽B2-20241243</t>
  </si>
  <si>
    <t>沈阳优合教育科技有限公司</t>
  </si>
  <si>
    <t>辽B2-20210620</t>
  </si>
  <si>
    <t>沈阳优捷网络科技有限公司</t>
  </si>
  <si>
    <t>辽B2-20210785</t>
  </si>
  <si>
    <t>沈阳优聊文化传媒有限公司</t>
  </si>
  <si>
    <t>辽B2-20200459</t>
  </si>
  <si>
    <t>沈阳优泰网络科技有限公司</t>
  </si>
  <si>
    <t>辽B2-20210312</t>
  </si>
  <si>
    <t>沈阳优淘网络科技有限公司</t>
  </si>
  <si>
    <t>辽B2-20210463</t>
  </si>
  <si>
    <t>沈阳优通网络科技有限公司</t>
  </si>
  <si>
    <t>辽B2-20210858</t>
  </si>
  <si>
    <t>沈阳优益网络科技有限公司</t>
  </si>
  <si>
    <t>辽B2-20210403</t>
  </si>
  <si>
    <t>沈阳友畅趣达信息技术有限公司</t>
  </si>
  <si>
    <t>辽B2-20241125</t>
  </si>
  <si>
    <t>沈阳友壹网络科技有限公司</t>
  </si>
  <si>
    <t>辽B2-20220381</t>
  </si>
  <si>
    <t>沈阳友猿软件技术有限公司</t>
  </si>
  <si>
    <t>辽B2-20220798</t>
  </si>
  <si>
    <t>沈阳有鲲来网络科技有限公司</t>
  </si>
  <si>
    <t>辽B2-20241322</t>
  </si>
  <si>
    <t>沈阳有鱼网络科技有限公司</t>
  </si>
  <si>
    <t>辽B2-20210553</t>
  </si>
  <si>
    <t>沈阳又鸟网络科技有限公司</t>
  </si>
  <si>
    <t>辽B2-20240389</t>
  </si>
  <si>
    <t>沈阳娱美网络科技有限公司</t>
  </si>
  <si>
    <t>辽B2-20230442</t>
  </si>
  <si>
    <t>沈阳渔多网络科技有限公司</t>
  </si>
  <si>
    <t>辽B2-20210816</t>
  </si>
  <si>
    <t>沈阳愚翁文化传媒有限公司</t>
  </si>
  <si>
    <t>辽B2-20240568</t>
  </si>
  <si>
    <t>沈阳与聊网络科技有限公司</t>
  </si>
  <si>
    <t>辽B2-20220306</t>
  </si>
  <si>
    <t>沈阳宇驰网络科技有限公司</t>
  </si>
  <si>
    <t>辽B2-20210474</t>
  </si>
  <si>
    <t>沈阳宇佳体育用品商贸有限公司</t>
  </si>
  <si>
    <t>辽B2-20230691</t>
  </si>
  <si>
    <t>沈阳雨典教育信息咨询有限公司</t>
  </si>
  <si>
    <t>辽B2-20200421</t>
  </si>
  <si>
    <t>沈阳雨锐信息科技有限公司</t>
  </si>
  <si>
    <t>辽B2-20240621</t>
  </si>
  <si>
    <t>沈阳昱凡辰网络科技有限公司</t>
  </si>
  <si>
    <t>辽B2-20210572</t>
  </si>
  <si>
    <t>沈阳钰陇网络科技有限公司</t>
  </si>
  <si>
    <t>辽B2-20220461</t>
  </si>
  <si>
    <t>沈阳御美曦科技有限公司</t>
  </si>
  <si>
    <t>辽B2-20220068</t>
  </si>
  <si>
    <t>沈阳裕美网络科技有限公司</t>
  </si>
  <si>
    <t>辽B2-20240231</t>
  </si>
  <si>
    <t>沈阳煜强科技有限公司</t>
  </si>
  <si>
    <t>辽B2-20200051</t>
  </si>
  <si>
    <t>沈阳元链数字科技有限公司</t>
  </si>
  <si>
    <t>辽B2-20240239</t>
  </si>
  <si>
    <t>沈阳元数信息技术有限公司</t>
  </si>
  <si>
    <t>辽B2-20221048</t>
  </si>
  <si>
    <t>沈阳沅博网络科技有限公司</t>
  </si>
  <si>
    <t>辽B2-20220524</t>
  </si>
  <si>
    <t>沈阳原宇宙网络科技有限公司</t>
  </si>
  <si>
    <t>辽B2-20220115</t>
  </si>
  <si>
    <t>沈阳源惠网络科技有限公司</t>
  </si>
  <si>
    <t>辽B2-20240478</t>
  </si>
  <si>
    <t>沈阳月新网络科技有限公司</t>
  </si>
  <si>
    <t>辽B2-20230899</t>
  </si>
  <si>
    <t>沈阳悦动科技有限公司</t>
  </si>
  <si>
    <t>辽B2-20240160</t>
  </si>
  <si>
    <t>沈阳悦动音符文化有限公司</t>
  </si>
  <si>
    <t>辽B2-20241333</t>
  </si>
  <si>
    <t>沈阳悦风技术服务有限公司</t>
  </si>
  <si>
    <t>辽B2-20241290</t>
  </si>
  <si>
    <t>沈阳悦恋婚介加盟有限公司</t>
  </si>
  <si>
    <t>辽B2-20230378</t>
  </si>
  <si>
    <t>沈阳悦玩互娱科技有限公司</t>
  </si>
  <si>
    <t>辽B2-20230695</t>
  </si>
  <si>
    <t>沈阳阅峰网络科技有限公司</t>
  </si>
  <si>
    <t>辽B2-20230925</t>
  </si>
  <si>
    <t>沈阳阅福信息科技有限公司</t>
  </si>
  <si>
    <t>辽B2-20220238</t>
  </si>
  <si>
    <t>沈阳跃岑信息科技有限公司</t>
  </si>
  <si>
    <t>辽B2-20221022</t>
  </si>
  <si>
    <t>沈阳跃扬福网络科技有限公司</t>
  </si>
  <si>
    <t>辽B2-20241402</t>
  </si>
  <si>
    <t>沈阳云宝甄选网络科技有限公司</t>
  </si>
  <si>
    <t>辽B2-20240692</t>
  </si>
  <si>
    <t>沈阳云动鑫达科技有限公司</t>
  </si>
  <si>
    <t>辽B2-20240267</t>
  </si>
  <si>
    <t>沈阳云突破科技有限公司</t>
  </si>
  <si>
    <t>辽B2-20230132</t>
  </si>
  <si>
    <t>沈阳云微视文化传媒有限公司</t>
  </si>
  <si>
    <t>辽B2-20240211</t>
  </si>
  <si>
    <t>沈阳云欣达网络科技有限公司</t>
  </si>
  <si>
    <t>辽B2-20240006</t>
  </si>
  <si>
    <t>沈阳云优创网络科技有限公司</t>
  </si>
  <si>
    <t>辽B2-20241194</t>
  </si>
  <si>
    <t>沈阳云游吧网络科技有限公司</t>
  </si>
  <si>
    <t>辽B2-20200620</t>
  </si>
  <si>
    <t>沈阳韵赏网络科技有限公司</t>
  </si>
  <si>
    <t>辽B2-20220259</t>
  </si>
  <si>
    <t>沈阳泽枫网络科技有限公司</t>
  </si>
  <si>
    <t>辽B2-20240221</t>
  </si>
  <si>
    <t>沈阳掌趣科技有限公司</t>
  </si>
  <si>
    <t>辽B2-20240496</t>
  </si>
  <si>
    <t>沈阳掌游互娱科技有限公司</t>
  </si>
  <si>
    <t>辽B2-20240583</t>
  </si>
  <si>
    <t>沈阳昭日科技有限公司</t>
  </si>
  <si>
    <t>辽B2-20230287</t>
  </si>
  <si>
    <t>沈阳知意网络传媒有限公司</t>
  </si>
  <si>
    <t>辽B2-20240732</t>
  </si>
  <si>
    <t>沈阳指尖视界网络科技有限公司</t>
  </si>
  <si>
    <t>辽B2-20200469</t>
  </si>
  <si>
    <t>沈阳枳芯网络科技有限公司</t>
  </si>
  <si>
    <t>辽B2-20230699</t>
  </si>
  <si>
    <t>沈阳致达网络科技有限公司</t>
  </si>
  <si>
    <t>辽B2-20241534</t>
  </si>
  <si>
    <t>沈阳智汇升级教育科技有限公司</t>
  </si>
  <si>
    <t>辽B2-20230270</t>
  </si>
  <si>
    <t>沈阳智荟电子商务有限公司</t>
  </si>
  <si>
    <t>辽B2-20220067</t>
  </si>
  <si>
    <t>沈阳智旺网络科技有限公司</t>
  </si>
  <si>
    <t>辽B2-20241327</t>
  </si>
  <si>
    <t>沈阳智学慧校科技有限公司</t>
  </si>
  <si>
    <t>辽B2-20200437</t>
  </si>
  <si>
    <t>沈阳智造未来高新科技有限公司</t>
  </si>
  <si>
    <t>辽B2-20200046</t>
  </si>
  <si>
    <t>沈阳置顶电子商务有限公司</t>
  </si>
  <si>
    <t>辽B2-20220402</t>
  </si>
  <si>
    <t>沈阳中航安科科学技术有限公司</t>
  </si>
  <si>
    <t>辽B2-20210369</t>
  </si>
  <si>
    <t>沈阳中新科技开发有限公司</t>
  </si>
  <si>
    <t>辽B2-20200179</t>
  </si>
  <si>
    <t>沈阳中易传媒科技有限公司</t>
  </si>
  <si>
    <t>辽B2-20210652</t>
  </si>
  <si>
    <t>沈阳忠峰科技有限公司</t>
  </si>
  <si>
    <t>辽B2-20241532</t>
  </si>
  <si>
    <t>沈阳钟晟信息技术有限公司</t>
  </si>
  <si>
    <t>辽B2-20220946</t>
  </si>
  <si>
    <t>沈阳众观影视文化传媒有限公司</t>
  </si>
  <si>
    <t>辽B2-20240510</t>
  </si>
  <si>
    <t>沈阳众晟信息科技有限公司</t>
  </si>
  <si>
    <t>辽B2-20230475</t>
  </si>
  <si>
    <t>沈阳周陈网络科技有限公司</t>
  </si>
  <si>
    <t>辽B2-20210819</t>
  </si>
  <si>
    <t>沈阳筑梦文化传媒有限公司</t>
  </si>
  <si>
    <t>辽B2-20220334</t>
  </si>
  <si>
    <t>沈阳专一科技有限公司</t>
  </si>
  <si>
    <t>辽B2-20230185</t>
  </si>
  <si>
    <t>沈阳卓芯数据科技有限公司</t>
  </si>
  <si>
    <t>辽B2-20200090</t>
  </si>
  <si>
    <t>沈阳卓语企业管理有限公司</t>
  </si>
  <si>
    <t>辽B2-20220094</t>
  </si>
  <si>
    <t>沈阳卓越未来科技有限公司</t>
  </si>
  <si>
    <t>辽B2-20230821</t>
  </si>
  <si>
    <t>沈阳紫东传媒有限公司</t>
  </si>
  <si>
    <t>辽B2-20230272</t>
  </si>
  <si>
    <t>沈阳紫昭网络科技有限公司</t>
  </si>
  <si>
    <t>辽B2-20210593</t>
  </si>
  <si>
    <t>沈阳自贸跨境电商服务有限公司</t>
  </si>
  <si>
    <t>辽B2-20221064</t>
  </si>
  <si>
    <t>沈阳综保跨境电商科技有限公司</t>
  </si>
  <si>
    <t>辽B2-20210483</t>
  </si>
  <si>
    <t>沈阳纵横创新科技有限公司</t>
  </si>
  <si>
    <t>辽B2-20240300</t>
  </si>
  <si>
    <t>盛京堂（辽宁）大药房连锁有限公司</t>
  </si>
  <si>
    <t>辽B2-20210233</t>
  </si>
  <si>
    <t>盛京有线宽带（辽宁）有限公司</t>
  </si>
  <si>
    <t>辽B1-20200619</t>
  </si>
  <si>
    <t>盛免（辽宁）跨境电子商务有限公司</t>
  </si>
  <si>
    <t>辽B2-20230207</t>
  </si>
  <si>
    <t>时代先生（辽宁）文化传媒有限公司</t>
  </si>
  <si>
    <t>辽B2-20220281</t>
  </si>
  <si>
    <t>私语文化传媒（沈阳）有限公司</t>
  </si>
  <si>
    <t>辽B2-20200561</t>
  </si>
  <si>
    <t>绥中县建民商贸有限公司</t>
  </si>
  <si>
    <t>辽B2-20240281</t>
  </si>
  <si>
    <t>绥中县亿喜商贸有限公司</t>
  </si>
  <si>
    <t>辽B2-20240415</t>
  </si>
  <si>
    <t>泰禾云筑（辽宁）网络科技有限公司</t>
  </si>
  <si>
    <t>辽B2-20220217</t>
  </si>
  <si>
    <t>桃星球（大连）网络科技有限公司</t>
  </si>
  <si>
    <t>辽B2-20200063</t>
  </si>
  <si>
    <t>特一数据科技（辽宁）有限公司</t>
  </si>
  <si>
    <t>辽B2-20210779</t>
  </si>
  <si>
    <t>天创传媒网络科技（辽宁）有限公司</t>
  </si>
  <si>
    <t>辽B2-20210259</t>
  </si>
  <si>
    <t>铁岭市博盈信息科技有限公司</t>
  </si>
  <si>
    <t>辽B2-20241319</t>
  </si>
  <si>
    <t>铁岭县萌盟网络运营服务有限公司</t>
  </si>
  <si>
    <t>辽B2-20210664</t>
  </si>
  <si>
    <t>头号网络科技（沈阳）有限公司</t>
  </si>
  <si>
    <t>辽B2-20200042</t>
  </si>
  <si>
    <t>哇噻（大连）网络科技有限公司</t>
  </si>
  <si>
    <t>辽B2-20240232</t>
  </si>
  <si>
    <t>万同万界（辽宁）跨境电商科技有限公司</t>
  </si>
  <si>
    <t>辽B2-20221039</t>
  </si>
  <si>
    <t>万兴（沈阳）消费服务有限公司</t>
  </si>
  <si>
    <t>辽B2-20210237</t>
  </si>
  <si>
    <t>王道创意文化传媒（辽宁）有限公司</t>
  </si>
  <si>
    <t>辽B2-20230049</t>
  </si>
  <si>
    <t>王洪刚健康管理（大连）有限公司</t>
  </si>
  <si>
    <t>辽B2-20200002</t>
  </si>
  <si>
    <t>网红有道文化发展传媒（辽宁）有限公司</t>
  </si>
  <si>
    <t>辽B2-20200236</t>
  </si>
  <si>
    <t>威迩逊科技（辽宁）有限公司</t>
  </si>
  <si>
    <t>辽B2-20241280</t>
  </si>
  <si>
    <t>威果（沈阳）信息技术有限公司</t>
  </si>
  <si>
    <t>辽B2-20221151</t>
  </si>
  <si>
    <t>威涛物流供应链（锦州）有限公司</t>
  </si>
  <si>
    <t>辽B2-20200176</t>
  </si>
  <si>
    <t>微集家网络科技（大连）有限公司</t>
  </si>
  <si>
    <t>辽B2-20210206</t>
  </si>
  <si>
    <t>无限可能（大连）科技有限公司</t>
  </si>
  <si>
    <t>辽B2-20240590</t>
  </si>
  <si>
    <t>五代（辽宁）网络科技有限公司</t>
  </si>
  <si>
    <t>辽B2-20230199</t>
  </si>
  <si>
    <t>物卖空（辽宁）网络科技有限公司</t>
  </si>
  <si>
    <t>辽B2-20220890</t>
  </si>
  <si>
    <t>西弗大数据科技（辽宁省）有限公司</t>
  </si>
  <si>
    <t>辽B2-20230067</t>
  </si>
  <si>
    <t>厢联互通（辽宁）物流供应链有限公司</t>
  </si>
  <si>
    <t>辽B2-20200381</t>
  </si>
  <si>
    <t>祥缘智美（大连）贸易有限公司</t>
  </si>
  <si>
    <t>辽B2-20220938</t>
  </si>
  <si>
    <t>翔元商海（大连）文化传媒有限公司</t>
  </si>
  <si>
    <t>辽B2-20200391</t>
  </si>
  <si>
    <t>享游全城（辽宁）网络服务有限公司</t>
  </si>
  <si>
    <t>辽B2-20240257</t>
  </si>
  <si>
    <t>想象网络传媒（辽宁）有限公司</t>
  </si>
  <si>
    <t>辽B2-20230780</t>
  </si>
  <si>
    <t>消费帮扶（辽宁）科技有限公司</t>
  </si>
  <si>
    <t>辽B2-20230086</t>
  </si>
  <si>
    <t>小城电子商务（瓦房店）有限责任公司</t>
  </si>
  <si>
    <t>辽B2-20240118</t>
  </si>
  <si>
    <t>小牛（大连）信息技术有限公司</t>
  </si>
  <si>
    <t>辽B2-20220242</t>
  </si>
  <si>
    <t>笑峰优选（沈阳）网络科技有限公司</t>
  </si>
  <si>
    <t>辽B2-20210011</t>
  </si>
  <si>
    <t>芯月牧业科技（大连）有限公司</t>
  </si>
  <si>
    <t>辽B2-20200077</t>
  </si>
  <si>
    <t>欣物盟（营口）供应链管理有限公司</t>
  </si>
  <si>
    <t>辽B2-20210068</t>
  </si>
  <si>
    <t>新火焰物流供应链（辽宁）有限公司</t>
  </si>
  <si>
    <t>辽B2-20200500</t>
  </si>
  <si>
    <t>新通达（沈阳）信息科技有限公司</t>
  </si>
  <si>
    <t>辽B2-20220287</t>
  </si>
  <si>
    <t>新窝软件科技（辽宁）有限公司</t>
  </si>
  <si>
    <t>辽B2-20240240</t>
  </si>
  <si>
    <t>兴城市瀚石科技有限公司</t>
  </si>
  <si>
    <t>辽B2-20200592</t>
  </si>
  <si>
    <t>兴城市智滔网络科技有限公司</t>
  </si>
  <si>
    <t>辽B2-20210642</t>
  </si>
  <si>
    <t>星澜科技（鞍山）有限责任公司</t>
  </si>
  <si>
    <t>辽B2-20240844</t>
  </si>
  <si>
    <t>星练荟科技（沈阳）有限责任公司</t>
  </si>
  <si>
    <t>辽B2-20220704</t>
  </si>
  <si>
    <t>星卖（大连）网络技术有限公司</t>
  </si>
  <si>
    <t>辽B2-20220236</t>
  </si>
  <si>
    <t>星芒（辽宁）网络科技有限公司</t>
  </si>
  <si>
    <t>辽B2-20200458</t>
  </si>
  <si>
    <t>行链（大连）能源科技有限公司</t>
  </si>
  <si>
    <t>辽B2-20200316</t>
  </si>
  <si>
    <t>行知（辽宁）传媒有限公司</t>
  </si>
  <si>
    <t>辽B2-20230246</t>
  </si>
  <si>
    <t>幸福生活（辽宁）信息科技有限公司</t>
  </si>
  <si>
    <t>辽B2-20210110</t>
  </si>
  <si>
    <t>迅捷（沈阳）网络科技有限公司</t>
  </si>
  <si>
    <t>辽B2-20210122</t>
  </si>
  <si>
    <t>炎淼（沈阳）网络科技有限公司</t>
  </si>
  <si>
    <t>辽B2-20220438</t>
  </si>
  <si>
    <t>曜晖（沈阳）科技有限公司</t>
  </si>
  <si>
    <t>辽B2-20220471</t>
  </si>
  <si>
    <t>业乔汽车科技有限公司</t>
  </si>
  <si>
    <t>辽B2-20230147</t>
  </si>
  <si>
    <t>一伽一（沈阳）信息科技有限公司</t>
  </si>
  <si>
    <t>辽B2-20241183</t>
  </si>
  <si>
    <t>一棵松（辽宁）科技有限公司</t>
  </si>
  <si>
    <t>辽B2-20220722</t>
  </si>
  <si>
    <t>壹闪壹闪（辽宁省）网络科技有限公司</t>
  </si>
  <si>
    <t>辽B2-20210505</t>
  </si>
  <si>
    <t>壹闪壹闪（辽宁省）网络文化传媒有限责任公司</t>
  </si>
  <si>
    <t>辽B2-20200095</t>
  </si>
  <si>
    <t>壹新（沈阳）数字科技有限公司</t>
  </si>
  <si>
    <t>辽B2-20240018</t>
  </si>
  <si>
    <t>怡通互联新媒体有限公司</t>
  </si>
  <si>
    <t>辽B2-20220182</t>
  </si>
  <si>
    <t>以太建仓（辽宁）数字产品有限公司</t>
  </si>
  <si>
    <t>辽B2-20200247</t>
  </si>
  <si>
    <t>亿派（辽宁）网络科技有限公司</t>
  </si>
  <si>
    <t>辽B2-20200314</t>
  </si>
  <si>
    <t>亿耀（沈阳）网络科技有限公司</t>
  </si>
  <si>
    <t>辽B2-20210863</t>
  </si>
  <si>
    <t>忆美生活（大连）科技有限公司</t>
  </si>
  <si>
    <t>辽B2-20210287</t>
  </si>
  <si>
    <t>忆新予影视（辽宁）有限公司</t>
  </si>
  <si>
    <t>辽B2-20240250</t>
  </si>
  <si>
    <t>易诚众联网络科技有限公司</t>
  </si>
  <si>
    <t>辽B2-20210244</t>
  </si>
  <si>
    <t>易升科技(大连)有限公司</t>
  </si>
  <si>
    <t>辽B2-20210210</t>
  </si>
  <si>
    <t>易世界（大连）信息技术有限公司</t>
  </si>
  <si>
    <t>辽B2-20230829</t>
  </si>
  <si>
    <t>燚夸克（大连）传媒有限公司</t>
  </si>
  <si>
    <t>辽B2-20241282</t>
  </si>
  <si>
    <t>盈车嘉穗（大连）文化传媒有限公司</t>
  </si>
  <si>
    <t>辽B2-20230835</t>
  </si>
  <si>
    <t>营口鲅先生文化旅游有限公司</t>
  </si>
  <si>
    <t>辽B2-20200209</t>
  </si>
  <si>
    <t>营口博爱医药连锁有限公司</t>
  </si>
  <si>
    <t>辽B2-20200237</t>
  </si>
  <si>
    <t>营口博睿通用装备有限公司</t>
  </si>
  <si>
    <t>辽B2-20230517</t>
  </si>
  <si>
    <t>营口广旺物流科技有限公司</t>
  </si>
  <si>
    <t>辽B2-20210723</t>
  </si>
  <si>
    <t>营口火星网络科技有限公司</t>
  </si>
  <si>
    <t>辽B2-20220715</t>
  </si>
  <si>
    <t>营口龙源善吉网络科技有限公司</t>
  </si>
  <si>
    <t>辽B2-20200091</t>
  </si>
  <si>
    <t>营口陆誉网络科技有限公司</t>
  </si>
  <si>
    <t>辽B2-20241259</t>
  </si>
  <si>
    <t>营口魔方商务咨询有限公司</t>
  </si>
  <si>
    <t>辽B2-20230391</t>
  </si>
  <si>
    <t>营口欧菲斯办公伙伴商贸有限公司</t>
  </si>
  <si>
    <t>辽B2-20221015</t>
  </si>
  <si>
    <t>营口泰丰科技发展有限公司</t>
  </si>
  <si>
    <t>辽B2-20230515</t>
  </si>
  <si>
    <t>营口天翔运输有限公司</t>
  </si>
  <si>
    <t>辽B2-20200203</t>
  </si>
  <si>
    <t>营口易选科技有限公司</t>
  </si>
  <si>
    <t>辽B2-20220014</t>
  </si>
  <si>
    <t>营口银海电子科技有限公司</t>
  </si>
  <si>
    <t>辽B2-20230258</t>
  </si>
  <si>
    <t>营口震芳五金机电有限公司</t>
  </si>
  <si>
    <t>辽B2-20230666</t>
  </si>
  <si>
    <t>映仑网络科技（沈阳）有限公司</t>
  </si>
  <si>
    <t>辽B2-20210149</t>
  </si>
  <si>
    <t>永嘉集团有限公司</t>
  </si>
  <si>
    <t>辽B2-20200210</t>
  </si>
  <si>
    <t>咏琴科技（沈阳）有限公司</t>
  </si>
  <si>
    <t>辽B2-20210165</t>
  </si>
  <si>
    <t>呦呦鹿鸣（辽宁）科技集团有限公司</t>
  </si>
  <si>
    <t>辽B2-20200448</t>
  </si>
  <si>
    <t>悠然自得（大连）网络科技有限公司</t>
  </si>
  <si>
    <t>辽B2-20210062</t>
  </si>
  <si>
    <t>有德居（大连）电子商务有限责任公司</t>
  </si>
  <si>
    <t>辽B2-20200269</t>
  </si>
  <si>
    <t>玉米网供应链（大连）有限公司</t>
  </si>
  <si>
    <t>辽B2-20150246</t>
  </si>
  <si>
    <t>预见未来（辽宁）计算机软件科技有限公司</t>
  </si>
  <si>
    <t>辽B2-20220517</t>
  </si>
  <si>
    <t>御照堂（辽宁）健康产业有限公司</t>
  </si>
  <si>
    <t>辽B2-20220117</t>
  </si>
  <si>
    <t>遇尚艾网络科技（辽宁）有限公司</t>
  </si>
  <si>
    <t>辽B2-20200140</t>
  </si>
  <si>
    <t>元初体验（大连）网络技术有限公司</t>
  </si>
  <si>
    <t>辽B2-20230137</t>
  </si>
  <si>
    <t>元宇宙（大连）企业信息服务有限公司</t>
  </si>
  <si>
    <t>辽B2-20220593</t>
  </si>
  <si>
    <t>远熙（沈阳）数据科技有限公司</t>
  </si>
  <si>
    <t>辽B2-20200618</t>
  </si>
  <si>
    <t>悦动（沈阳）网络科技有限公司</t>
  </si>
  <si>
    <t>辽B2-20200221</t>
  </si>
  <si>
    <t>云晖智通科技服务（大连）有限公司</t>
  </si>
  <si>
    <t>辽B2-20221082</t>
  </si>
  <si>
    <t>云起航（沈阳）科技有限公司</t>
  </si>
  <si>
    <t>辽B2-20241171</t>
  </si>
  <si>
    <t>云淘电子商务（沈阳）有限公司</t>
  </si>
  <si>
    <t>辽B2-20210598</t>
  </si>
  <si>
    <t>早道（大连）教育科技有限公司</t>
  </si>
  <si>
    <t>辽B2-20170073</t>
  </si>
  <si>
    <t>彰武昱皓运输有限公司</t>
  </si>
  <si>
    <t>辽B2-20200324</t>
  </si>
  <si>
    <t>这里有鱼（沈阳）科技有限公司</t>
  </si>
  <si>
    <t>辽B2-20230600</t>
  </si>
  <si>
    <t>知恩商贸（葫芦岛）有限公司</t>
  </si>
  <si>
    <t>辽B2-20210800</t>
  </si>
  <si>
    <t>至晟（沈阳）网购电子商务有限公司</t>
  </si>
  <si>
    <t>辽B2-20200625</t>
  </si>
  <si>
    <t>智诚健康咨询（鞍山）有限公司</t>
  </si>
  <si>
    <t>辽B2-20240552</t>
  </si>
  <si>
    <t>智佳网络科技（沈阳）有限公司</t>
  </si>
  <si>
    <t>辽B2-20210126</t>
  </si>
  <si>
    <t>中保函（大连）科技有限公司</t>
  </si>
  <si>
    <t>辽B2-20200299</t>
  </si>
  <si>
    <t>中都创新科技（辽宁）有限公司</t>
  </si>
  <si>
    <t>辽B2-20210171</t>
  </si>
  <si>
    <t>中广融媒（辽宁）文化科技有限公司</t>
  </si>
  <si>
    <t>辽B2-20220196</t>
  </si>
  <si>
    <t>中国国旅（辽宁）国际旅行社有限公司</t>
  </si>
  <si>
    <t>辽B2-20200342</t>
  </si>
  <si>
    <t>中海盛博（大连保税区）有限公司</t>
  </si>
  <si>
    <t>辽B2-20220787</t>
  </si>
  <si>
    <t>中交信息工程（大连）有限公司</t>
  </si>
  <si>
    <t>辽B1-20200259</t>
  </si>
  <si>
    <t>中科鑫创（辽宁省）科技有限公司</t>
  </si>
  <si>
    <t>辽B2-20210695</t>
  </si>
  <si>
    <t>中科媛规（辽宁）国际贸易有限公司</t>
  </si>
  <si>
    <t>辽B2-20210430</t>
  </si>
  <si>
    <t>中联互通（沈阳）科技有限公司</t>
  </si>
  <si>
    <t>辽B2-20200616</t>
  </si>
  <si>
    <t>中律诚安信息科技（大连）有限公司</t>
  </si>
  <si>
    <t>辽B2-20210484</t>
  </si>
  <si>
    <t>中农置粮科技股份有限公司</t>
  </si>
  <si>
    <t>辽B2-20220987</t>
  </si>
  <si>
    <t>中融睿嘉能源有限公司</t>
  </si>
  <si>
    <t>辽B2-20210096</t>
  </si>
  <si>
    <t>中润数字传媒（大连）有限公司</t>
  </si>
  <si>
    <t>辽B2-20220914</t>
  </si>
  <si>
    <t>中时能源（大连）有限公司</t>
  </si>
  <si>
    <t>辽B2-20200146</t>
  </si>
  <si>
    <t>中天众达（喀左）物流科技有限公司</t>
  </si>
  <si>
    <t>辽B2-20230128</t>
  </si>
  <si>
    <t>中图文化服务（沈阳）有限公司</t>
  </si>
  <si>
    <t>辽B2-20230159</t>
  </si>
  <si>
    <t>中网一号（辽宁）网络科技有限公司</t>
  </si>
  <si>
    <t>辽B2-20210234</t>
  </si>
  <si>
    <t>中兴软件技术（沈阳）有限公司</t>
  </si>
  <si>
    <t>辽B2-20200010</t>
  </si>
  <si>
    <t>中宇飞猫（辽宁）科技有限公司</t>
  </si>
  <si>
    <t>辽B2-20230226</t>
  </si>
  <si>
    <t>中洲电子商务（昌图）有限公司</t>
  </si>
  <si>
    <t>辽B2-20200382</t>
  </si>
  <si>
    <t>众邦（辽宁）网络科技有限责任公司</t>
  </si>
  <si>
    <t>辽B2-20210163</t>
  </si>
  <si>
    <t>众鑫时代（朝阳市）互联网服务有限公司</t>
  </si>
  <si>
    <t>辽B2-20221017</t>
  </si>
  <si>
    <t>众药空间（辽宁）医药电子商务有限公司</t>
  </si>
  <si>
    <t>辽B2-20200039</t>
  </si>
  <si>
    <t>众元未来大数据（沈阳）有限公司</t>
  </si>
  <si>
    <t>辽B2-20210792</t>
  </si>
  <si>
    <t>洲舶通（大连）电商网络科技有限公司</t>
  </si>
  <si>
    <t>辽B2-20230911</t>
  </si>
  <si>
    <t>诸葛优服（辽宁）企业管理咨询有限公司</t>
  </si>
  <si>
    <t>辽B2-20220626</t>
  </si>
  <si>
    <t>卓达（沈阳）网络科技有限公司</t>
  </si>
  <si>
    <t>辽B2-20210345</t>
  </si>
  <si>
    <t>卓广（沈阳）网络科技有限公司</t>
  </si>
  <si>
    <t>辽B2-20210342</t>
  </si>
  <si>
    <t>卓耀（沈阳）网络信息科技有限公司</t>
  </si>
  <si>
    <t>辽B2-20210853</t>
  </si>
  <si>
    <t>紫色锦（大连）科技有限公司</t>
  </si>
  <si>
    <t>辽B2-20220925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</si>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</sst>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61"/>
  <sheetViews>
    <sheetView tabSelected="1" workbookViewId="0">
      <selection activeCell="F274" sqref="F274"/>
    </sheetView>
  </sheetViews>
  <sheetFormatPr defaultRowHeight="13.5" x14ac:dyDescent="0.15"/>
  <cols>
    <col min="1" max="1" width="9" style="2"/>
    <col min="2" max="2" width="37.375" style="2" customWidth="1"/>
    <col min="3" max="3" width="16.125" style="2" customWidth="1"/>
  </cols>
  <sheetData>
    <row r="1" spans="1:3" x14ac:dyDescent="0.15">
      <c r="A1" s="1" t="s">
        <v>3722</v>
      </c>
      <c r="B1" s="1" t="s">
        <v>0</v>
      </c>
      <c r="C1" s="1" t="s">
        <v>1</v>
      </c>
    </row>
    <row r="2" spans="1:3" x14ac:dyDescent="0.15">
      <c r="A2" s="1">
        <v>1</v>
      </c>
      <c r="B2" s="1" t="s">
        <v>1820</v>
      </c>
      <c r="C2" s="1" t="s">
        <v>1821</v>
      </c>
    </row>
    <row r="3" spans="1:3" x14ac:dyDescent="0.15">
      <c r="A3" s="1">
        <v>2</v>
      </c>
      <c r="B3" s="1" t="s">
        <v>224</v>
      </c>
      <c r="C3" s="1" t="s">
        <v>225</v>
      </c>
    </row>
    <row r="4" spans="1:3" x14ac:dyDescent="0.15">
      <c r="A4" s="1">
        <v>3</v>
      </c>
      <c r="B4" s="1" t="s">
        <v>2828</v>
      </c>
      <c r="C4" s="1" t="s">
        <v>2829</v>
      </c>
    </row>
    <row r="5" spans="1:3" x14ac:dyDescent="0.15">
      <c r="A5" s="1">
        <v>4</v>
      </c>
      <c r="B5" s="1" t="s">
        <v>1140</v>
      </c>
      <c r="C5" s="1" t="s">
        <v>1141</v>
      </c>
    </row>
    <row r="6" spans="1:3" x14ac:dyDescent="0.15">
      <c r="A6" s="1">
        <v>5</v>
      </c>
      <c r="B6" s="1" t="s">
        <v>2908</v>
      </c>
      <c r="C6" s="1" t="s">
        <v>2909</v>
      </c>
    </row>
    <row r="7" spans="1:3" x14ac:dyDescent="0.15">
      <c r="A7" s="1">
        <v>6</v>
      </c>
      <c r="B7" s="1" t="s">
        <v>1120</v>
      </c>
      <c r="C7" s="1" t="s">
        <v>1121</v>
      </c>
    </row>
    <row r="8" spans="1:3" x14ac:dyDescent="0.15">
      <c r="A8" s="1">
        <v>7</v>
      </c>
      <c r="B8" s="1" t="s">
        <v>1810</v>
      </c>
      <c r="C8" s="1" t="s">
        <v>1811</v>
      </c>
    </row>
    <row r="9" spans="1:3" x14ac:dyDescent="0.15">
      <c r="A9" s="1">
        <v>8</v>
      </c>
      <c r="B9" s="1" t="s">
        <v>1880</v>
      </c>
      <c r="C9" s="1" t="s">
        <v>1881</v>
      </c>
    </row>
    <row r="10" spans="1:3" x14ac:dyDescent="0.15">
      <c r="A10" s="1">
        <v>9</v>
      </c>
      <c r="B10" s="1" t="s">
        <v>1664</v>
      </c>
      <c r="C10" s="1" t="s">
        <v>1665</v>
      </c>
    </row>
    <row r="11" spans="1:3" x14ac:dyDescent="0.15">
      <c r="A11" s="1">
        <v>10</v>
      </c>
      <c r="B11" s="1" t="s">
        <v>3672</v>
      </c>
      <c r="C11" s="1" t="s">
        <v>3673</v>
      </c>
    </row>
    <row r="12" spans="1:3" x14ac:dyDescent="0.15">
      <c r="A12" s="1">
        <v>11</v>
      </c>
      <c r="B12" s="1" t="s">
        <v>166</v>
      </c>
      <c r="C12" s="1" t="s">
        <v>167</v>
      </c>
    </row>
    <row r="13" spans="1:3" x14ac:dyDescent="0.15">
      <c r="A13" s="1">
        <v>12</v>
      </c>
      <c r="B13" s="1" t="s">
        <v>3446</v>
      </c>
      <c r="C13" s="1" t="s">
        <v>3447</v>
      </c>
    </row>
    <row r="14" spans="1:3" x14ac:dyDescent="0.15">
      <c r="A14" s="1">
        <v>13</v>
      </c>
      <c r="B14" s="1" t="s">
        <v>612</v>
      </c>
      <c r="C14" s="1" t="s">
        <v>613</v>
      </c>
    </row>
    <row r="15" spans="1:3" x14ac:dyDescent="0.15">
      <c r="A15" s="1">
        <v>14</v>
      </c>
      <c r="B15" s="1" t="s">
        <v>2118</v>
      </c>
      <c r="C15" s="1" t="s">
        <v>2119</v>
      </c>
    </row>
    <row r="16" spans="1:3" x14ac:dyDescent="0.15">
      <c r="A16" s="1">
        <v>15</v>
      </c>
      <c r="B16" s="1" t="s">
        <v>566</v>
      </c>
      <c r="C16" s="1" t="s">
        <v>567</v>
      </c>
    </row>
    <row r="17" spans="1:3" x14ac:dyDescent="0.15">
      <c r="A17" s="1">
        <v>16</v>
      </c>
      <c r="B17" s="1" t="s">
        <v>1518</v>
      </c>
      <c r="C17" s="1" t="s">
        <v>1519</v>
      </c>
    </row>
    <row r="18" spans="1:3" x14ac:dyDescent="0.15">
      <c r="A18" s="1">
        <v>17</v>
      </c>
      <c r="B18" s="1" t="s">
        <v>3246</v>
      </c>
      <c r="C18" s="1" t="s">
        <v>3247</v>
      </c>
    </row>
    <row r="19" spans="1:3" x14ac:dyDescent="0.15">
      <c r="A19" s="1">
        <v>18</v>
      </c>
      <c r="B19" s="1" t="s">
        <v>406</v>
      </c>
      <c r="C19" s="1" t="s">
        <v>407</v>
      </c>
    </row>
    <row r="20" spans="1:3" x14ac:dyDescent="0.15">
      <c r="A20" s="1">
        <v>19</v>
      </c>
      <c r="B20" s="1" t="s">
        <v>912</v>
      </c>
      <c r="C20" s="1" t="s">
        <v>913</v>
      </c>
    </row>
    <row r="21" spans="1:3" x14ac:dyDescent="0.15">
      <c r="A21" s="1">
        <v>20</v>
      </c>
      <c r="B21" s="1" t="s">
        <v>378</v>
      </c>
      <c r="C21" s="1" t="s">
        <v>379</v>
      </c>
    </row>
    <row r="22" spans="1:3" x14ac:dyDescent="0.15">
      <c r="A22" s="1">
        <v>21</v>
      </c>
      <c r="B22" s="1" t="s">
        <v>2516</v>
      </c>
      <c r="C22" s="1" t="s">
        <v>2517</v>
      </c>
    </row>
    <row r="23" spans="1:3" x14ac:dyDescent="0.15">
      <c r="A23" s="1">
        <v>22</v>
      </c>
      <c r="B23" s="1" t="s">
        <v>308</v>
      </c>
      <c r="C23" s="1" t="s">
        <v>309</v>
      </c>
    </row>
    <row r="24" spans="1:3" x14ac:dyDescent="0.15">
      <c r="A24" s="1">
        <v>23</v>
      </c>
      <c r="B24" s="1" t="s">
        <v>1852</v>
      </c>
      <c r="C24" s="1" t="s">
        <v>1853</v>
      </c>
    </row>
    <row r="25" spans="1:3" x14ac:dyDescent="0.15">
      <c r="A25" s="1">
        <v>24</v>
      </c>
      <c r="B25" s="1" t="s">
        <v>1222</v>
      </c>
      <c r="C25" s="1" t="s">
        <v>1223</v>
      </c>
    </row>
    <row r="26" spans="1:3" x14ac:dyDescent="0.15">
      <c r="A26" s="1">
        <v>25</v>
      </c>
      <c r="B26" s="1" t="s">
        <v>2218</v>
      </c>
      <c r="C26" s="1" t="s">
        <v>2219</v>
      </c>
    </row>
    <row r="27" spans="1:3" x14ac:dyDescent="0.15">
      <c r="A27" s="1">
        <v>26</v>
      </c>
      <c r="B27" s="1" t="s">
        <v>1582</v>
      </c>
      <c r="C27" s="1" t="s">
        <v>1583</v>
      </c>
    </row>
    <row r="28" spans="1:3" x14ac:dyDescent="0.15">
      <c r="A28" s="1">
        <v>27</v>
      </c>
      <c r="B28" s="1" t="s">
        <v>628</v>
      </c>
      <c r="C28" s="1" t="s">
        <v>629</v>
      </c>
    </row>
    <row r="29" spans="1:3" x14ac:dyDescent="0.15">
      <c r="A29" s="1">
        <v>28</v>
      </c>
      <c r="B29" s="1" t="s">
        <v>282</v>
      </c>
      <c r="C29" s="1" t="s">
        <v>283</v>
      </c>
    </row>
    <row r="30" spans="1:3" x14ac:dyDescent="0.15">
      <c r="A30" s="1">
        <v>29</v>
      </c>
      <c r="B30" s="1" t="s">
        <v>1966</v>
      </c>
      <c r="C30" s="1" t="s">
        <v>1967</v>
      </c>
    </row>
    <row r="31" spans="1:3" x14ac:dyDescent="0.15">
      <c r="A31" s="1">
        <v>30</v>
      </c>
      <c r="B31" s="1" t="s">
        <v>126</v>
      </c>
      <c r="C31" s="1" t="s">
        <v>127</v>
      </c>
    </row>
    <row r="32" spans="1:3" x14ac:dyDescent="0.15">
      <c r="A32" s="1">
        <v>31</v>
      </c>
      <c r="B32" s="1" t="s">
        <v>486</v>
      </c>
      <c r="C32" s="1" t="s">
        <v>487</v>
      </c>
    </row>
    <row r="33" spans="1:3" x14ac:dyDescent="0.15">
      <c r="A33" s="1">
        <v>32</v>
      </c>
      <c r="B33" s="1" t="s">
        <v>1336</v>
      </c>
      <c r="C33" s="1" t="s">
        <v>1337</v>
      </c>
    </row>
    <row r="34" spans="1:3" x14ac:dyDescent="0.15">
      <c r="A34" s="1">
        <v>33</v>
      </c>
      <c r="B34" s="1" t="s">
        <v>712</v>
      </c>
      <c r="C34" s="1" t="s">
        <v>713</v>
      </c>
    </row>
    <row r="35" spans="1:3" x14ac:dyDescent="0.15">
      <c r="A35" s="1">
        <v>34</v>
      </c>
      <c r="B35" s="1" t="s">
        <v>3626</v>
      </c>
      <c r="C35" s="1" t="s">
        <v>3627</v>
      </c>
    </row>
    <row r="36" spans="1:3" x14ac:dyDescent="0.15">
      <c r="A36" s="1">
        <v>35</v>
      </c>
      <c r="B36" s="1" t="s">
        <v>792</v>
      </c>
      <c r="C36" s="1" t="s">
        <v>793</v>
      </c>
    </row>
    <row r="37" spans="1:3" x14ac:dyDescent="0.15">
      <c r="A37" s="1">
        <v>36</v>
      </c>
      <c r="B37" s="1" t="s">
        <v>1268</v>
      </c>
      <c r="C37" s="1" t="s">
        <v>1269</v>
      </c>
    </row>
    <row r="38" spans="1:3" x14ac:dyDescent="0.15">
      <c r="A38" s="1">
        <v>37</v>
      </c>
      <c r="B38" s="1" t="s">
        <v>828</v>
      </c>
      <c r="C38" s="1" t="s">
        <v>829</v>
      </c>
    </row>
    <row r="39" spans="1:3" x14ac:dyDescent="0.15">
      <c r="A39" s="1">
        <v>38</v>
      </c>
      <c r="B39" s="1" t="s">
        <v>738</v>
      </c>
      <c r="C39" s="1" t="s">
        <v>739</v>
      </c>
    </row>
    <row r="40" spans="1:3" x14ac:dyDescent="0.15">
      <c r="A40" s="1">
        <v>39</v>
      </c>
      <c r="B40" s="1" t="s">
        <v>3126</v>
      </c>
      <c r="C40" s="1" t="s">
        <v>3127</v>
      </c>
    </row>
    <row r="41" spans="1:3" x14ac:dyDescent="0.15">
      <c r="A41" s="1">
        <v>40</v>
      </c>
      <c r="B41" s="1" t="s">
        <v>2370</v>
      </c>
      <c r="C41" s="1" t="s">
        <v>2371</v>
      </c>
    </row>
    <row r="42" spans="1:3" x14ac:dyDescent="0.15">
      <c r="A42" s="1">
        <v>41</v>
      </c>
      <c r="B42" s="1" t="s">
        <v>2936</v>
      </c>
      <c r="C42" s="1" t="s">
        <v>2937</v>
      </c>
    </row>
    <row r="43" spans="1:3" x14ac:dyDescent="0.15">
      <c r="A43" s="1">
        <v>42</v>
      </c>
      <c r="B43" s="1" t="s">
        <v>1060</v>
      </c>
      <c r="C43" s="1" t="s">
        <v>1061</v>
      </c>
    </row>
    <row r="44" spans="1:3" x14ac:dyDescent="0.15">
      <c r="A44" s="1">
        <v>43</v>
      </c>
      <c r="B44" s="1" t="s">
        <v>318</v>
      </c>
      <c r="C44" s="1" t="s">
        <v>319</v>
      </c>
    </row>
    <row r="45" spans="1:3" x14ac:dyDescent="0.15">
      <c r="A45" s="1">
        <v>44</v>
      </c>
      <c r="B45" s="1" t="s">
        <v>710</v>
      </c>
      <c r="C45" s="1" t="s">
        <v>711</v>
      </c>
    </row>
    <row r="46" spans="1:3" x14ac:dyDescent="0.15">
      <c r="A46" s="1">
        <v>45</v>
      </c>
      <c r="B46" s="1" t="s">
        <v>860</v>
      </c>
      <c r="C46" s="1" t="s">
        <v>861</v>
      </c>
    </row>
    <row r="47" spans="1:3" x14ac:dyDescent="0.15">
      <c r="A47" s="1">
        <v>46</v>
      </c>
      <c r="B47" s="1" t="s">
        <v>444</v>
      </c>
      <c r="C47" s="1" t="s">
        <v>445</v>
      </c>
    </row>
    <row r="48" spans="1:3" x14ac:dyDescent="0.15">
      <c r="A48" s="1">
        <v>47</v>
      </c>
      <c r="B48" s="1" t="s">
        <v>1872</v>
      </c>
      <c r="C48" s="1" t="s">
        <v>1873</v>
      </c>
    </row>
    <row r="49" spans="1:3" x14ac:dyDescent="0.15">
      <c r="A49" s="1">
        <v>48</v>
      </c>
      <c r="B49" s="1" t="s">
        <v>1234</v>
      </c>
      <c r="C49" s="1" t="s">
        <v>1235</v>
      </c>
    </row>
    <row r="50" spans="1:3" x14ac:dyDescent="0.15">
      <c r="A50" s="1">
        <v>49</v>
      </c>
      <c r="B50" s="1" t="s">
        <v>1642</v>
      </c>
      <c r="C50" s="1" t="s">
        <v>1643</v>
      </c>
    </row>
    <row r="51" spans="1:3" x14ac:dyDescent="0.15">
      <c r="A51" s="1">
        <v>50</v>
      </c>
      <c r="B51" s="1" t="s">
        <v>1618</v>
      </c>
      <c r="C51" s="1" t="s">
        <v>1619</v>
      </c>
    </row>
    <row r="52" spans="1:3" x14ac:dyDescent="0.15">
      <c r="A52" s="1">
        <v>51</v>
      </c>
      <c r="B52" s="1" t="s">
        <v>2618</v>
      </c>
      <c r="C52" s="1" t="s">
        <v>2619</v>
      </c>
    </row>
    <row r="53" spans="1:3" x14ac:dyDescent="0.15">
      <c r="A53" s="1">
        <v>52</v>
      </c>
      <c r="B53" s="1" t="s">
        <v>262</v>
      </c>
      <c r="C53" s="1" t="s">
        <v>263</v>
      </c>
    </row>
    <row r="54" spans="1:3" x14ac:dyDescent="0.15">
      <c r="A54" s="1">
        <v>53</v>
      </c>
      <c r="B54" s="1" t="s">
        <v>3648</v>
      </c>
      <c r="C54" s="1" t="s">
        <v>3649</v>
      </c>
    </row>
    <row r="55" spans="1:3" x14ac:dyDescent="0.15">
      <c r="A55" s="1">
        <v>54</v>
      </c>
      <c r="B55" s="1" t="s">
        <v>336</v>
      </c>
      <c r="C55" s="1" t="s">
        <v>337</v>
      </c>
    </row>
    <row r="56" spans="1:3" x14ac:dyDescent="0.15">
      <c r="A56" s="1">
        <v>55</v>
      </c>
      <c r="B56" s="1" t="s">
        <v>948</v>
      </c>
      <c r="C56" s="1" t="s">
        <v>949</v>
      </c>
    </row>
    <row r="57" spans="1:3" x14ac:dyDescent="0.15">
      <c r="A57" s="1">
        <v>56</v>
      </c>
      <c r="B57" s="1" t="s">
        <v>720</v>
      </c>
      <c r="C57" s="1" t="s">
        <v>721</v>
      </c>
    </row>
    <row r="58" spans="1:3" x14ac:dyDescent="0.15">
      <c r="A58" s="1">
        <v>57</v>
      </c>
      <c r="B58" s="1" t="s">
        <v>814</v>
      </c>
      <c r="C58" s="1" t="s">
        <v>815</v>
      </c>
    </row>
    <row r="59" spans="1:3" x14ac:dyDescent="0.15">
      <c r="A59" s="1">
        <v>58</v>
      </c>
      <c r="B59" s="1" t="s">
        <v>434</v>
      </c>
      <c r="C59" s="1" t="s">
        <v>435</v>
      </c>
    </row>
    <row r="60" spans="1:3" x14ac:dyDescent="0.15">
      <c r="A60" s="1">
        <v>59</v>
      </c>
      <c r="B60" s="1" t="s">
        <v>2142</v>
      </c>
      <c r="C60" s="1" t="s">
        <v>2143</v>
      </c>
    </row>
    <row r="61" spans="1:3" x14ac:dyDescent="0.15">
      <c r="A61" s="1">
        <v>60</v>
      </c>
      <c r="B61" s="1" t="s">
        <v>520</v>
      </c>
      <c r="C61" s="1" t="s">
        <v>521</v>
      </c>
    </row>
    <row r="62" spans="1:3" x14ac:dyDescent="0.15">
      <c r="A62" s="1">
        <v>61</v>
      </c>
      <c r="B62" s="1" t="s">
        <v>522</v>
      </c>
      <c r="C62" s="1" t="s">
        <v>523</v>
      </c>
    </row>
    <row r="63" spans="1:3" x14ac:dyDescent="0.15">
      <c r="A63" s="1">
        <v>62</v>
      </c>
      <c r="B63" s="1" t="s">
        <v>924</v>
      </c>
      <c r="C63" s="1" t="s">
        <v>925</v>
      </c>
    </row>
    <row r="64" spans="1:3" x14ac:dyDescent="0.15">
      <c r="A64" s="1">
        <v>63</v>
      </c>
      <c r="B64" s="1" t="s">
        <v>2904</v>
      </c>
      <c r="C64" s="1" t="s">
        <v>2905</v>
      </c>
    </row>
    <row r="65" spans="1:3" x14ac:dyDescent="0.15">
      <c r="A65" s="1">
        <v>64</v>
      </c>
      <c r="B65" s="1" t="s">
        <v>278</v>
      </c>
      <c r="C65" s="1" t="s">
        <v>279</v>
      </c>
    </row>
    <row r="66" spans="1:3" x14ac:dyDescent="0.15">
      <c r="A66" s="1">
        <v>65</v>
      </c>
      <c r="B66" s="1" t="s">
        <v>868</v>
      </c>
      <c r="C66" s="1" t="s">
        <v>869</v>
      </c>
    </row>
    <row r="67" spans="1:3" x14ac:dyDescent="0.15">
      <c r="A67" s="1">
        <v>66</v>
      </c>
      <c r="B67" s="1" t="s">
        <v>2226</v>
      </c>
      <c r="C67" s="1" t="s">
        <v>2227</v>
      </c>
    </row>
    <row r="68" spans="1:3" x14ac:dyDescent="0.15">
      <c r="A68" s="1">
        <v>67</v>
      </c>
      <c r="B68" s="1" t="s">
        <v>916</v>
      </c>
      <c r="C68" s="1" t="s">
        <v>917</v>
      </c>
    </row>
    <row r="69" spans="1:3" x14ac:dyDescent="0.15">
      <c r="A69" s="1">
        <v>68</v>
      </c>
      <c r="B69" s="1" t="s">
        <v>332</v>
      </c>
      <c r="C69" s="1" t="s">
        <v>333</v>
      </c>
    </row>
    <row r="70" spans="1:3" x14ac:dyDescent="0.15">
      <c r="A70" s="1">
        <v>69</v>
      </c>
      <c r="B70" s="1" t="s">
        <v>3480</v>
      </c>
      <c r="C70" s="1" t="s">
        <v>3481</v>
      </c>
    </row>
    <row r="71" spans="1:3" x14ac:dyDescent="0.15">
      <c r="A71" s="1">
        <v>70</v>
      </c>
      <c r="B71" s="1" t="s">
        <v>1796</v>
      </c>
      <c r="C71" s="1" t="s">
        <v>1797</v>
      </c>
    </row>
    <row r="72" spans="1:3" x14ac:dyDescent="0.15">
      <c r="A72" s="1">
        <v>71</v>
      </c>
      <c r="B72" s="1" t="s">
        <v>164</v>
      </c>
      <c r="C72" s="1" t="s">
        <v>165</v>
      </c>
    </row>
    <row r="73" spans="1:3" x14ac:dyDescent="0.15">
      <c r="A73" s="1">
        <v>72</v>
      </c>
      <c r="B73" s="1" t="s">
        <v>404</v>
      </c>
      <c r="C73" s="1" t="s">
        <v>405</v>
      </c>
    </row>
    <row r="74" spans="1:3" x14ac:dyDescent="0.15">
      <c r="A74" s="1">
        <v>73</v>
      </c>
      <c r="B74" s="1" t="s">
        <v>3696</v>
      </c>
      <c r="C74" s="1" t="s">
        <v>3697</v>
      </c>
    </row>
    <row r="75" spans="1:3" x14ac:dyDescent="0.15">
      <c r="A75" s="1">
        <v>74</v>
      </c>
      <c r="B75" s="1" t="s">
        <v>1542</v>
      </c>
      <c r="C75" s="1" t="s">
        <v>1543</v>
      </c>
    </row>
    <row r="76" spans="1:3" x14ac:dyDescent="0.15">
      <c r="A76" s="1">
        <v>75</v>
      </c>
      <c r="B76" s="1" t="s">
        <v>24</v>
      </c>
      <c r="C76" s="1" t="s">
        <v>25</v>
      </c>
    </row>
    <row r="77" spans="1:3" x14ac:dyDescent="0.15">
      <c r="A77" s="1">
        <v>76</v>
      </c>
      <c r="B77" s="1" t="s">
        <v>1522</v>
      </c>
      <c r="C77" s="1" t="s">
        <v>1523</v>
      </c>
    </row>
    <row r="78" spans="1:3" x14ac:dyDescent="0.15">
      <c r="A78" s="1">
        <v>77</v>
      </c>
      <c r="B78" s="1" t="s">
        <v>96</v>
      </c>
      <c r="C78" s="1" t="s">
        <v>97</v>
      </c>
    </row>
    <row r="79" spans="1:3" x14ac:dyDescent="0.15">
      <c r="A79" s="1">
        <v>78</v>
      </c>
      <c r="B79" s="1" t="s">
        <v>98</v>
      </c>
      <c r="C79" s="1" t="s">
        <v>99</v>
      </c>
    </row>
    <row r="80" spans="1:3" x14ac:dyDescent="0.15">
      <c r="A80" s="1">
        <v>79</v>
      </c>
      <c r="B80" s="1" t="s">
        <v>1950</v>
      </c>
      <c r="C80" s="1" t="s">
        <v>1951</v>
      </c>
    </row>
    <row r="81" spans="1:3" x14ac:dyDescent="0.15">
      <c r="A81" s="1">
        <v>80</v>
      </c>
      <c r="B81" s="1" t="s">
        <v>1606</v>
      </c>
      <c r="C81" s="1" t="s">
        <v>1607</v>
      </c>
    </row>
    <row r="82" spans="1:3" x14ac:dyDescent="0.15">
      <c r="A82" s="1">
        <v>81</v>
      </c>
      <c r="B82" s="1" t="s">
        <v>554</v>
      </c>
      <c r="C82" s="1" t="s">
        <v>555</v>
      </c>
    </row>
    <row r="83" spans="1:3" x14ac:dyDescent="0.15">
      <c r="A83" s="1">
        <v>82</v>
      </c>
      <c r="B83" s="1" t="s">
        <v>748</v>
      </c>
      <c r="C83" s="1" t="s">
        <v>749</v>
      </c>
    </row>
    <row r="84" spans="1:3" x14ac:dyDescent="0.15">
      <c r="A84" s="1">
        <v>83</v>
      </c>
      <c r="B84" s="1" t="s">
        <v>774</v>
      </c>
      <c r="C84" s="1" t="s">
        <v>775</v>
      </c>
    </row>
    <row r="85" spans="1:3" x14ac:dyDescent="0.15">
      <c r="A85" s="1">
        <v>84</v>
      </c>
      <c r="B85" s="1" t="s">
        <v>362</v>
      </c>
      <c r="C85" s="1" t="s">
        <v>363</v>
      </c>
    </row>
    <row r="86" spans="1:3" x14ac:dyDescent="0.15">
      <c r="A86" s="1">
        <v>85</v>
      </c>
      <c r="B86" s="1" t="s">
        <v>3706</v>
      </c>
      <c r="C86" s="1" t="s">
        <v>3707</v>
      </c>
    </row>
    <row r="87" spans="1:3" x14ac:dyDescent="0.15">
      <c r="A87" s="1">
        <v>86</v>
      </c>
      <c r="B87" s="1" t="s">
        <v>6</v>
      </c>
      <c r="C87" s="1" t="s">
        <v>7</v>
      </c>
    </row>
    <row r="88" spans="1:3" x14ac:dyDescent="0.15">
      <c r="A88" s="1">
        <v>87</v>
      </c>
      <c r="B88" s="1" t="s">
        <v>3470</v>
      </c>
      <c r="C88" s="1" t="s">
        <v>3471</v>
      </c>
    </row>
    <row r="89" spans="1:3" x14ac:dyDescent="0.15">
      <c r="A89" s="1">
        <v>88</v>
      </c>
      <c r="B89" s="1" t="s">
        <v>1802</v>
      </c>
      <c r="C89" s="1" t="s">
        <v>1803</v>
      </c>
    </row>
    <row r="90" spans="1:3" x14ac:dyDescent="0.15">
      <c r="A90" s="1">
        <v>89</v>
      </c>
      <c r="B90" s="1" t="s">
        <v>3404</v>
      </c>
      <c r="C90" s="1" t="s">
        <v>3405</v>
      </c>
    </row>
    <row r="91" spans="1:3" x14ac:dyDescent="0.15">
      <c r="A91" s="1">
        <v>90</v>
      </c>
      <c r="B91" s="1" t="s">
        <v>3332</v>
      </c>
      <c r="C91" s="1" t="s">
        <v>3333</v>
      </c>
    </row>
    <row r="92" spans="1:3" x14ac:dyDescent="0.15">
      <c r="A92" s="1">
        <v>91</v>
      </c>
      <c r="B92" s="1" t="s">
        <v>2352</v>
      </c>
      <c r="C92" s="1" t="s">
        <v>2353</v>
      </c>
    </row>
    <row r="93" spans="1:3" x14ac:dyDescent="0.15">
      <c r="A93" s="1">
        <v>92</v>
      </c>
      <c r="B93" s="1" t="s">
        <v>2922</v>
      </c>
      <c r="C93" s="1" t="s">
        <v>2923</v>
      </c>
    </row>
    <row r="94" spans="1:3" x14ac:dyDescent="0.15">
      <c r="A94" s="1">
        <v>93</v>
      </c>
      <c r="B94" s="1" t="s">
        <v>2260</v>
      </c>
      <c r="C94" s="1" t="s">
        <v>2261</v>
      </c>
    </row>
    <row r="95" spans="1:3" x14ac:dyDescent="0.15">
      <c r="A95" s="1">
        <v>94</v>
      </c>
      <c r="B95" s="1" t="s">
        <v>3460</v>
      </c>
      <c r="C95" s="1" t="s">
        <v>3461</v>
      </c>
    </row>
    <row r="96" spans="1:3" x14ac:dyDescent="0.15">
      <c r="A96" s="1">
        <v>95</v>
      </c>
      <c r="B96" s="1" t="s">
        <v>1334</v>
      </c>
      <c r="C96" s="1" t="s">
        <v>1335</v>
      </c>
    </row>
    <row r="97" spans="1:3" x14ac:dyDescent="0.15">
      <c r="A97" s="1">
        <v>96</v>
      </c>
      <c r="B97" s="1" t="s">
        <v>3066</v>
      </c>
      <c r="C97" s="1" t="s">
        <v>3067</v>
      </c>
    </row>
    <row r="98" spans="1:3" x14ac:dyDescent="0.15">
      <c r="A98" s="1">
        <v>97</v>
      </c>
      <c r="B98" s="1" t="s">
        <v>3518</v>
      </c>
      <c r="C98" s="1" t="s">
        <v>3519</v>
      </c>
    </row>
    <row r="99" spans="1:3" x14ac:dyDescent="0.15">
      <c r="A99" s="1">
        <v>98</v>
      </c>
      <c r="B99" s="1" t="s">
        <v>2558</v>
      </c>
      <c r="C99" s="1" t="s">
        <v>2559</v>
      </c>
    </row>
    <row r="100" spans="1:3" x14ac:dyDescent="0.15">
      <c r="A100" s="1">
        <v>99</v>
      </c>
      <c r="B100" s="1" t="s">
        <v>438</v>
      </c>
      <c r="C100" s="1" t="s">
        <v>439</v>
      </c>
    </row>
    <row r="101" spans="1:3" x14ac:dyDescent="0.15">
      <c r="A101" s="1">
        <v>100</v>
      </c>
      <c r="B101" s="1" t="s">
        <v>3428</v>
      </c>
      <c r="C101" s="1" t="s">
        <v>3429</v>
      </c>
    </row>
    <row r="102" spans="1:3" x14ac:dyDescent="0.15">
      <c r="A102" s="1">
        <v>101</v>
      </c>
      <c r="B102" s="1" t="s">
        <v>3596</v>
      </c>
      <c r="C102" s="1" t="s">
        <v>3597</v>
      </c>
    </row>
    <row r="103" spans="1:3" x14ac:dyDescent="0.15">
      <c r="A103" s="1">
        <v>102</v>
      </c>
      <c r="B103" s="1" t="s">
        <v>292</v>
      </c>
      <c r="C103" s="1" t="s">
        <v>293</v>
      </c>
    </row>
    <row r="104" spans="1:3" x14ac:dyDescent="0.15">
      <c r="A104" s="1">
        <v>103</v>
      </c>
      <c r="B104" s="1" t="s">
        <v>3560</v>
      </c>
      <c r="C104" s="1" t="s">
        <v>3561</v>
      </c>
    </row>
    <row r="105" spans="1:3" x14ac:dyDescent="0.15">
      <c r="A105" s="1">
        <v>104</v>
      </c>
      <c r="B105" s="1" t="s">
        <v>1784</v>
      </c>
      <c r="C105" s="1" t="s">
        <v>1785</v>
      </c>
    </row>
    <row r="106" spans="1:3" x14ac:dyDescent="0.15">
      <c r="A106" s="1">
        <v>105</v>
      </c>
      <c r="B106" s="1" t="s">
        <v>94</v>
      </c>
      <c r="C106" s="1" t="s">
        <v>95</v>
      </c>
    </row>
    <row r="107" spans="1:3" x14ac:dyDescent="0.15">
      <c r="A107" s="1">
        <v>106</v>
      </c>
      <c r="B107" s="1" t="s">
        <v>1724</v>
      </c>
      <c r="C107" s="1" t="s">
        <v>1725</v>
      </c>
    </row>
    <row r="108" spans="1:3" x14ac:dyDescent="0.15">
      <c r="A108" s="1">
        <v>107</v>
      </c>
      <c r="B108" s="1" t="s">
        <v>2602</v>
      </c>
      <c r="C108" s="1" t="s">
        <v>2603</v>
      </c>
    </row>
    <row r="109" spans="1:3" x14ac:dyDescent="0.15">
      <c r="A109" s="1">
        <v>108</v>
      </c>
      <c r="B109" s="1" t="s">
        <v>560</v>
      </c>
      <c r="C109" s="1" t="s">
        <v>561</v>
      </c>
    </row>
    <row r="110" spans="1:3" x14ac:dyDescent="0.15">
      <c r="A110" s="1">
        <v>109</v>
      </c>
      <c r="B110" s="1" t="s">
        <v>802</v>
      </c>
      <c r="C110" s="1" t="s">
        <v>803</v>
      </c>
    </row>
    <row r="111" spans="1:3" x14ac:dyDescent="0.15">
      <c r="A111" s="1">
        <v>110</v>
      </c>
      <c r="B111" s="1" t="s">
        <v>280</v>
      </c>
      <c r="C111" s="1" t="s">
        <v>281</v>
      </c>
    </row>
    <row r="112" spans="1:3" x14ac:dyDescent="0.15">
      <c r="A112" s="1">
        <v>111</v>
      </c>
      <c r="B112" s="1" t="s">
        <v>2076</v>
      </c>
      <c r="C112" s="1" t="s">
        <v>2077</v>
      </c>
    </row>
    <row r="113" spans="1:3" x14ac:dyDescent="0.15">
      <c r="A113" s="1">
        <v>112</v>
      </c>
      <c r="B113" s="1" t="s">
        <v>88</v>
      </c>
      <c r="C113" s="1" t="s">
        <v>89</v>
      </c>
    </row>
    <row r="114" spans="1:3" x14ac:dyDescent="0.15">
      <c r="A114" s="1">
        <v>113</v>
      </c>
      <c r="B114" s="1" t="s">
        <v>858</v>
      </c>
      <c r="C114" s="1" t="s">
        <v>859</v>
      </c>
    </row>
    <row r="115" spans="1:3" x14ac:dyDescent="0.15">
      <c r="A115" s="1">
        <v>114</v>
      </c>
      <c r="B115" s="1" t="s">
        <v>2652</v>
      </c>
      <c r="C115" s="1" t="s">
        <v>2653</v>
      </c>
    </row>
    <row r="116" spans="1:3" x14ac:dyDescent="0.15">
      <c r="A116" s="1">
        <v>115</v>
      </c>
      <c r="B116" s="1" t="s">
        <v>1212</v>
      </c>
      <c r="C116" s="1" t="s">
        <v>1213</v>
      </c>
    </row>
    <row r="117" spans="1:3" x14ac:dyDescent="0.15">
      <c r="A117" s="1">
        <v>116</v>
      </c>
      <c r="B117" s="1" t="s">
        <v>1260</v>
      </c>
      <c r="C117" s="1" t="s">
        <v>1261</v>
      </c>
    </row>
    <row r="118" spans="1:3" x14ac:dyDescent="0.15">
      <c r="A118" s="1">
        <v>117</v>
      </c>
      <c r="B118" s="1" t="s">
        <v>942</v>
      </c>
      <c r="C118" s="1" t="s">
        <v>943</v>
      </c>
    </row>
    <row r="119" spans="1:3" x14ac:dyDescent="0.15">
      <c r="A119" s="1">
        <v>118</v>
      </c>
      <c r="B119" s="1" t="s">
        <v>3632</v>
      </c>
      <c r="C119" s="1" t="s">
        <v>3633</v>
      </c>
    </row>
    <row r="120" spans="1:3" x14ac:dyDescent="0.15">
      <c r="A120" s="1">
        <v>119</v>
      </c>
      <c r="B120" s="1" t="s">
        <v>842</v>
      </c>
      <c r="C120" s="1" t="s">
        <v>843</v>
      </c>
    </row>
    <row r="121" spans="1:3" x14ac:dyDescent="0.15">
      <c r="A121" s="1">
        <v>120</v>
      </c>
      <c r="B121" s="1" t="s">
        <v>458</v>
      </c>
      <c r="C121" s="1" t="s">
        <v>459</v>
      </c>
    </row>
    <row r="122" spans="1:3" x14ac:dyDescent="0.15">
      <c r="A122" s="1">
        <v>121</v>
      </c>
      <c r="B122" s="1" t="s">
        <v>1176</v>
      </c>
      <c r="C122" s="1" t="s">
        <v>1177</v>
      </c>
    </row>
    <row r="123" spans="1:3" x14ac:dyDescent="0.15">
      <c r="A123" s="1">
        <v>122</v>
      </c>
      <c r="B123" s="1" t="s">
        <v>3688</v>
      </c>
      <c r="C123" s="1" t="s">
        <v>3689</v>
      </c>
    </row>
    <row r="124" spans="1:3" x14ac:dyDescent="0.15">
      <c r="A124" s="1">
        <v>123</v>
      </c>
      <c r="B124" s="1" t="s">
        <v>1186</v>
      </c>
      <c r="C124" s="1" t="s">
        <v>1187</v>
      </c>
    </row>
    <row r="125" spans="1:3" x14ac:dyDescent="0.15">
      <c r="A125" s="1">
        <v>124</v>
      </c>
      <c r="B125" s="1" t="s">
        <v>498</v>
      </c>
      <c r="C125" s="1" t="s">
        <v>499</v>
      </c>
    </row>
    <row r="126" spans="1:3" x14ac:dyDescent="0.15">
      <c r="A126" s="1">
        <v>125</v>
      </c>
      <c r="B126" s="1" t="s">
        <v>646</v>
      </c>
      <c r="C126" s="1" t="s">
        <v>647</v>
      </c>
    </row>
    <row r="127" spans="1:3" x14ac:dyDescent="0.15">
      <c r="A127" s="1">
        <v>126</v>
      </c>
      <c r="B127" s="1" t="s">
        <v>614</v>
      </c>
      <c r="C127" s="1" t="s">
        <v>615</v>
      </c>
    </row>
    <row r="128" spans="1:3" x14ac:dyDescent="0.15">
      <c r="A128" s="1">
        <v>127</v>
      </c>
      <c r="B128" s="1" t="s">
        <v>696</v>
      </c>
      <c r="C128" s="1" t="s">
        <v>697</v>
      </c>
    </row>
    <row r="129" spans="1:3" x14ac:dyDescent="0.15">
      <c r="A129" s="1">
        <v>128</v>
      </c>
      <c r="B129" s="1" t="s">
        <v>2166</v>
      </c>
      <c r="C129" s="1" t="s">
        <v>2167</v>
      </c>
    </row>
    <row r="130" spans="1:3" x14ac:dyDescent="0.15">
      <c r="A130" s="1">
        <v>129</v>
      </c>
      <c r="B130" s="1" t="s">
        <v>3076</v>
      </c>
      <c r="C130" s="1" t="s">
        <v>3077</v>
      </c>
    </row>
    <row r="131" spans="1:3" x14ac:dyDescent="0.15">
      <c r="A131" s="1">
        <v>130</v>
      </c>
      <c r="B131" s="1" t="s">
        <v>2932</v>
      </c>
      <c r="C131" s="1" t="s">
        <v>2933</v>
      </c>
    </row>
    <row r="132" spans="1:3" x14ac:dyDescent="0.15">
      <c r="A132" s="1">
        <v>131</v>
      </c>
      <c r="B132" s="1" t="s">
        <v>1526</v>
      </c>
      <c r="C132" s="1" t="s">
        <v>1527</v>
      </c>
    </row>
    <row r="133" spans="1:3" x14ac:dyDescent="0.15">
      <c r="A133" s="1">
        <v>132</v>
      </c>
      <c r="B133" s="1" t="s">
        <v>254</v>
      </c>
      <c r="C133" s="1" t="s">
        <v>255</v>
      </c>
    </row>
    <row r="134" spans="1:3" x14ac:dyDescent="0.15">
      <c r="A134" s="1">
        <v>133</v>
      </c>
      <c r="B134" s="1" t="s">
        <v>52</v>
      </c>
      <c r="C134" s="1" t="s">
        <v>53</v>
      </c>
    </row>
    <row r="135" spans="1:3" x14ac:dyDescent="0.15">
      <c r="A135" s="1">
        <v>134</v>
      </c>
      <c r="B135" s="1" t="s">
        <v>3488</v>
      </c>
      <c r="C135" s="1" t="s">
        <v>3489</v>
      </c>
    </row>
    <row r="136" spans="1:3" x14ac:dyDescent="0.15">
      <c r="A136" s="1">
        <v>135</v>
      </c>
      <c r="B136" s="1" t="s">
        <v>1902</v>
      </c>
      <c r="C136" s="1" t="s">
        <v>1903</v>
      </c>
    </row>
    <row r="137" spans="1:3" x14ac:dyDescent="0.15">
      <c r="A137" s="1">
        <v>136</v>
      </c>
      <c r="B137" s="1" t="s">
        <v>1468</v>
      </c>
      <c r="C137" s="1" t="s">
        <v>1469</v>
      </c>
    </row>
    <row r="138" spans="1:3" x14ac:dyDescent="0.15">
      <c r="A138" s="1">
        <v>137</v>
      </c>
      <c r="B138" s="1" t="s">
        <v>3410</v>
      </c>
      <c r="C138" s="1" t="s">
        <v>3411</v>
      </c>
    </row>
    <row r="139" spans="1:3" x14ac:dyDescent="0.15">
      <c r="A139" s="1">
        <v>138</v>
      </c>
      <c r="B139" s="1" t="s">
        <v>2406</v>
      </c>
      <c r="C139" s="1" t="s">
        <v>2407</v>
      </c>
    </row>
    <row r="140" spans="1:3" x14ac:dyDescent="0.15">
      <c r="A140" s="1">
        <v>139</v>
      </c>
      <c r="B140" s="1" t="s">
        <v>118</v>
      </c>
      <c r="C140" s="1" t="s">
        <v>119</v>
      </c>
    </row>
    <row r="141" spans="1:3" x14ac:dyDescent="0.15">
      <c r="A141" s="1">
        <v>140</v>
      </c>
      <c r="B141" s="1" t="s">
        <v>808</v>
      </c>
      <c r="C141" s="1" t="s">
        <v>809</v>
      </c>
    </row>
    <row r="142" spans="1:3" x14ac:dyDescent="0.15">
      <c r="A142" s="1">
        <v>141</v>
      </c>
      <c r="B142" s="1" t="s">
        <v>1932</v>
      </c>
      <c r="C142" s="1" t="s">
        <v>1933</v>
      </c>
    </row>
    <row r="143" spans="1:3" x14ac:dyDescent="0.15">
      <c r="A143" s="1">
        <v>142</v>
      </c>
      <c r="B143" s="1" t="s">
        <v>1284</v>
      </c>
      <c r="C143" s="1" t="s">
        <v>1285</v>
      </c>
    </row>
    <row r="144" spans="1:3" x14ac:dyDescent="0.15">
      <c r="A144" s="1">
        <v>143</v>
      </c>
      <c r="B144" s="1" t="s">
        <v>2926</v>
      </c>
      <c r="C144" s="1" t="s">
        <v>2927</v>
      </c>
    </row>
    <row r="145" spans="1:3" x14ac:dyDescent="0.15">
      <c r="A145" s="1">
        <v>144</v>
      </c>
      <c r="B145" s="1" t="s">
        <v>570</v>
      </c>
      <c r="C145" s="1" t="s">
        <v>571</v>
      </c>
    </row>
    <row r="146" spans="1:3" x14ac:dyDescent="0.15">
      <c r="A146" s="1">
        <v>145</v>
      </c>
      <c r="B146" s="1" t="s">
        <v>766</v>
      </c>
      <c r="C146" s="1" t="s">
        <v>767</v>
      </c>
    </row>
    <row r="147" spans="1:3" x14ac:dyDescent="0.15">
      <c r="A147" s="1">
        <v>146</v>
      </c>
      <c r="B147" s="1" t="s">
        <v>3606</v>
      </c>
      <c r="C147" s="1" t="s">
        <v>3607</v>
      </c>
    </row>
    <row r="148" spans="1:3" x14ac:dyDescent="0.15">
      <c r="A148" s="1">
        <v>147</v>
      </c>
      <c r="B148" s="1" t="s">
        <v>1704</v>
      </c>
      <c r="C148" s="1" t="s">
        <v>1705</v>
      </c>
    </row>
    <row r="149" spans="1:3" x14ac:dyDescent="0.15">
      <c r="A149" s="1">
        <v>148</v>
      </c>
      <c r="B149" s="1" t="s">
        <v>192</v>
      </c>
      <c r="C149" s="1" t="s">
        <v>193</v>
      </c>
    </row>
    <row r="150" spans="1:3" x14ac:dyDescent="0.15">
      <c r="A150" s="1">
        <v>149</v>
      </c>
      <c r="B150" s="1" t="s">
        <v>3586</v>
      </c>
      <c r="C150" s="1" t="s">
        <v>3587</v>
      </c>
    </row>
    <row r="151" spans="1:3" x14ac:dyDescent="0.15">
      <c r="A151" s="1">
        <v>150</v>
      </c>
      <c r="B151" s="1" t="s">
        <v>3616</v>
      </c>
      <c r="C151" s="1" t="s">
        <v>3617</v>
      </c>
    </row>
    <row r="152" spans="1:3" x14ac:dyDescent="0.15">
      <c r="A152" s="1">
        <v>151</v>
      </c>
      <c r="B152" s="1" t="s">
        <v>906</v>
      </c>
      <c r="C152" s="1" t="s">
        <v>907</v>
      </c>
    </row>
    <row r="153" spans="1:3" x14ac:dyDescent="0.15">
      <c r="A153" s="1">
        <v>152</v>
      </c>
      <c r="B153" s="1" t="s">
        <v>3640</v>
      </c>
      <c r="C153" s="1" t="s">
        <v>3641</v>
      </c>
    </row>
    <row r="154" spans="1:3" x14ac:dyDescent="0.15">
      <c r="A154" s="1">
        <v>153</v>
      </c>
      <c r="B154" s="1" t="s">
        <v>1744</v>
      </c>
      <c r="C154" s="1" t="s">
        <v>1745</v>
      </c>
    </row>
    <row r="155" spans="1:3" x14ac:dyDescent="0.15">
      <c r="A155" s="1">
        <v>154</v>
      </c>
      <c r="B155" s="1" t="s">
        <v>3258</v>
      </c>
      <c r="C155" s="1" t="s">
        <v>3259</v>
      </c>
    </row>
    <row r="156" spans="1:3" x14ac:dyDescent="0.15">
      <c r="A156" s="1">
        <v>155</v>
      </c>
      <c r="B156" s="1" t="s">
        <v>2576</v>
      </c>
      <c r="C156" s="1" t="s">
        <v>2577</v>
      </c>
    </row>
    <row r="157" spans="1:3" x14ac:dyDescent="0.15">
      <c r="A157" s="1">
        <v>156</v>
      </c>
      <c r="B157" s="1" t="s">
        <v>1636</v>
      </c>
      <c r="C157" s="1" t="s">
        <v>1637</v>
      </c>
    </row>
    <row r="158" spans="1:3" x14ac:dyDescent="0.15">
      <c r="A158" s="1">
        <v>157</v>
      </c>
      <c r="B158" s="1" t="s">
        <v>1900</v>
      </c>
      <c r="C158" s="1" t="s">
        <v>1901</v>
      </c>
    </row>
    <row r="159" spans="1:3" x14ac:dyDescent="0.15">
      <c r="A159" s="1">
        <v>158</v>
      </c>
      <c r="B159" s="1" t="s">
        <v>448</v>
      </c>
      <c r="C159" s="1" t="s">
        <v>449</v>
      </c>
    </row>
    <row r="160" spans="1:3" x14ac:dyDescent="0.15">
      <c r="A160" s="1">
        <v>159</v>
      </c>
      <c r="B160" s="1" t="s">
        <v>650</v>
      </c>
      <c r="C160" s="1" t="s">
        <v>651</v>
      </c>
    </row>
    <row r="161" spans="1:3" x14ac:dyDescent="0.15">
      <c r="A161" s="1">
        <v>160</v>
      </c>
      <c r="B161" s="1" t="s">
        <v>3482</v>
      </c>
      <c r="C161" s="1" t="s">
        <v>3483</v>
      </c>
    </row>
    <row r="162" spans="1:3" x14ac:dyDescent="0.15">
      <c r="A162" s="1">
        <v>161</v>
      </c>
      <c r="B162" s="1" t="s">
        <v>3588</v>
      </c>
      <c r="C162" s="1" t="s">
        <v>3589</v>
      </c>
    </row>
    <row r="163" spans="1:3" x14ac:dyDescent="0.15">
      <c r="A163" s="1">
        <v>162</v>
      </c>
      <c r="B163" s="1" t="s">
        <v>1010</v>
      </c>
      <c r="C163" s="1" t="s">
        <v>1011</v>
      </c>
    </row>
    <row r="164" spans="1:3" x14ac:dyDescent="0.15">
      <c r="A164" s="1">
        <v>163</v>
      </c>
      <c r="B164" s="1" t="s">
        <v>726</v>
      </c>
      <c r="C164" s="1" t="s">
        <v>727</v>
      </c>
    </row>
    <row r="165" spans="1:3" x14ac:dyDescent="0.15">
      <c r="A165" s="1">
        <v>164</v>
      </c>
      <c r="B165" s="1" t="s">
        <v>3226</v>
      </c>
      <c r="C165" s="1" t="s">
        <v>3227</v>
      </c>
    </row>
    <row r="166" spans="1:3" x14ac:dyDescent="0.15">
      <c r="A166" s="1">
        <v>165</v>
      </c>
      <c r="B166" s="1" t="s">
        <v>1698</v>
      </c>
      <c r="C166" s="1" t="s">
        <v>1699</v>
      </c>
    </row>
    <row r="167" spans="1:3" x14ac:dyDescent="0.15">
      <c r="A167" s="1">
        <v>166</v>
      </c>
      <c r="B167" s="1" t="s">
        <v>3566</v>
      </c>
      <c r="C167" s="1" t="s">
        <v>3567</v>
      </c>
    </row>
    <row r="168" spans="1:3" x14ac:dyDescent="0.15">
      <c r="A168" s="1">
        <v>167</v>
      </c>
      <c r="B168" s="1" t="s">
        <v>1272</v>
      </c>
      <c r="C168" s="1" t="s">
        <v>1273</v>
      </c>
    </row>
    <row r="169" spans="1:3" x14ac:dyDescent="0.15">
      <c r="A169" s="1">
        <v>168</v>
      </c>
      <c r="B169" s="1" t="s">
        <v>1794</v>
      </c>
      <c r="C169" s="1" t="s">
        <v>1795</v>
      </c>
    </row>
    <row r="170" spans="1:3" x14ac:dyDescent="0.15">
      <c r="A170" s="1">
        <v>169</v>
      </c>
      <c r="B170" s="1" t="s">
        <v>124</v>
      </c>
      <c r="C170" s="1" t="s">
        <v>125</v>
      </c>
    </row>
    <row r="171" spans="1:3" x14ac:dyDescent="0.15">
      <c r="A171" s="1">
        <v>170</v>
      </c>
      <c r="B171" s="1" t="s">
        <v>1126</v>
      </c>
      <c r="C171" s="1" t="s">
        <v>1127</v>
      </c>
    </row>
    <row r="172" spans="1:3" x14ac:dyDescent="0.15">
      <c r="A172" s="1">
        <v>171</v>
      </c>
      <c r="B172" s="1" t="s">
        <v>732</v>
      </c>
      <c r="C172" s="1" t="s">
        <v>733</v>
      </c>
    </row>
    <row r="173" spans="1:3" x14ac:dyDescent="0.15">
      <c r="A173" s="1">
        <v>172</v>
      </c>
      <c r="B173" s="1" t="s">
        <v>2012</v>
      </c>
      <c r="C173" s="1" t="s">
        <v>2013</v>
      </c>
    </row>
    <row r="174" spans="1:3" x14ac:dyDescent="0.15">
      <c r="A174" s="1">
        <v>173</v>
      </c>
      <c r="B174" s="1" t="s">
        <v>26</v>
      </c>
      <c r="C174" s="1" t="s">
        <v>27</v>
      </c>
    </row>
    <row r="175" spans="1:3" x14ac:dyDescent="0.15">
      <c r="A175" s="1">
        <v>174</v>
      </c>
      <c r="B175" s="1" t="s">
        <v>1068</v>
      </c>
      <c r="C175" s="1" t="s">
        <v>1069</v>
      </c>
    </row>
    <row r="176" spans="1:3" x14ac:dyDescent="0.15">
      <c r="A176" s="1">
        <v>175</v>
      </c>
      <c r="B176" s="1" t="s">
        <v>768</v>
      </c>
      <c r="C176" s="1" t="s">
        <v>769</v>
      </c>
    </row>
    <row r="177" spans="1:3" x14ac:dyDescent="0.15">
      <c r="A177" s="1">
        <v>176</v>
      </c>
      <c r="B177" s="1" t="s">
        <v>3624</v>
      </c>
      <c r="C177" s="1" t="s">
        <v>3625</v>
      </c>
    </row>
    <row r="178" spans="1:3" x14ac:dyDescent="0.15">
      <c r="A178" s="1">
        <v>177</v>
      </c>
      <c r="B178" s="1" t="s">
        <v>1474</v>
      </c>
      <c r="C178" s="1" t="s">
        <v>1475</v>
      </c>
    </row>
    <row r="179" spans="1:3" x14ac:dyDescent="0.15">
      <c r="A179" s="1">
        <v>178</v>
      </c>
      <c r="B179" s="1" t="s">
        <v>684</v>
      </c>
      <c r="C179" s="1" t="s">
        <v>685</v>
      </c>
    </row>
    <row r="180" spans="1:3" x14ac:dyDescent="0.15">
      <c r="A180" s="1">
        <v>179</v>
      </c>
      <c r="B180" s="1" t="s">
        <v>652</v>
      </c>
      <c r="C180" s="1" t="s">
        <v>653</v>
      </c>
    </row>
    <row r="181" spans="1:3" x14ac:dyDescent="0.15">
      <c r="A181" s="1">
        <v>180</v>
      </c>
      <c r="B181" s="1" t="s">
        <v>946</v>
      </c>
      <c r="C181" s="1" t="s">
        <v>947</v>
      </c>
    </row>
    <row r="182" spans="1:3" x14ac:dyDescent="0.15">
      <c r="A182" s="1">
        <v>181</v>
      </c>
      <c r="B182" s="1" t="s">
        <v>2902</v>
      </c>
      <c r="C182" s="1" t="s">
        <v>2903</v>
      </c>
    </row>
    <row r="183" spans="1:3" x14ac:dyDescent="0.15">
      <c r="A183" s="1">
        <v>182</v>
      </c>
      <c r="B183" s="1" t="s">
        <v>982</v>
      </c>
      <c r="C183" s="1" t="s">
        <v>983</v>
      </c>
    </row>
    <row r="184" spans="1:3" x14ac:dyDescent="0.15">
      <c r="A184" s="1">
        <v>183</v>
      </c>
      <c r="B184" s="1" t="s">
        <v>266</v>
      </c>
      <c r="C184" s="1" t="s">
        <v>267</v>
      </c>
    </row>
    <row r="185" spans="1:3" x14ac:dyDescent="0.15">
      <c r="A185" s="1">
        <v>184</v>
      </c>
      <c r="B185" s="1" t="s">
        <v>3026</v>
      </c>
      <c r="C185" s="1" t="s">
        <v>3027</v>
      </c>
    </row>
    <row r="186" spans="1:3" x14ac:dyDescent="0.15">
      <c r="A186" s="1">
        <v>185</v>
      </c>
      <c r="B186" s="1" t="s">
        <v>2000</v>
      </c>
      <c r="C186" s="1" t="s">
        <v>2001</v>
      </c>
    </row>
    <row r="187" spans="1:3" x14ac:dyDescent="0.15">
      <c r="A187" s="1">
        <v>186</v>
      </c>
      <c r="B187" s="1" t="s">
        <v>3662</v>
      </c>
      <c r="C187" s="1" t="s">
        <v>3663</v>
      </c>
    </row>
    <row r="188" spans="1:3" x14ac:dyDescent="0.15">
      <c r="A188" s="1">
        <v>187</v>
      </c>
      <c r="B188" s="1" t="s">
        <v>1074</v>
      </c>
      <c r="C188" s="1" t="s">
        <v>1075</v>
      </c>
    </row>
    <row r="189" spans="1:3" x14ac:dyDescent="0.15">
      <c r="A189" s="1">
        <v>188</v>
      </c>
      <c r="B189" s="1" t="s">
        <v>1502</v>
      </c>
      <c r="C189" s="1" t="s">
        <v>1503</v>
      </c>
    </row>
    <row r="190" spans="1:3" x14ac:dyDescent="0.15">
      <c r="A190" s="1">
        <v>189</v>
      </c>
      <c r="B190" s="1" t="s">
        <v>2520</v>
      </c>
      <c r="C190" s="1" t="s">
        <v>2521</v>
      </c>
    </row>
    <row r="191" spans="1:3" x14ac:dyDescent="0.15">
      <c r="A191" s="1">
        <v>190</v>
      </c>
      <c r="B191" s="1" t="s">
        <v>884</v>
      </c>
      <c r="C191" s="1" t="s">
        <v>885</v>
      </c>
    </row>
    <row r="192" spans="1:3" x14ac:dyDescent="0.15">
      <c r="A192" s="1">
        <v>191</v>
      </c>
      <c r="B192" s="1" t="s">
        <v>1918</v>
      </c>
      <c r="C192" s="1" t="s">
        <v>1919</v>
      </c>
    </row>
    <row r="193" spans="1:3" x14ac:dyDescent="0.15">
      <c r="A193" s="1">
        <v>192</v>
      </c>
      <c r="B193" s="1" t="s">
        <v>2826</v>
      </c>
      <c r="C193" s="1" t="s">
        <v>2827</v>
      </c>
    </row>
    <row r="194" spans="1:3" x14ac:dyDescent="0.15">
      <c r="A194" s="1">
        <v>193</v>
      </c>
      <c r="B194" s="1" t="s">
        <v>1036</v>
      </c>
      <c r="C194" s="1" t="s">
        <v>1037</v>
      </c>
    </row>
    <row r="195" spans="1:3" x14ac:dyDescent="0.15">
      <c r="A195" s="1">
        <v>194</v>
      </c>
      <c r="B195" s="1" t="s">
        <v>3568</v>
      </c>
      <c r="C195" s="1" t="s">
        <v>3569</v>
      </c>
    </row>
    <row r="196" spans="1:3" x14ac:dyDescent="0.15">
      <c r="A196" s="1">
        <v>195</v>
      </c>
      <c r="B196" s="1" t="s">
        <v>3540</v>
      </c>
      <c r="C196" s="1" t="s">
        <v>3541</v>
      </c>
    </row>
    <row r="197" spans="1:3" x14ac:dyDescent="0.15">
      <c r="A197" s="1">
        <v>196</v>
      </c>
      <c r="B197" s="1" t="s">
        <v>2452</v>
      </c>
      <c r="C197" s="1" t="s">
        <v>2453</v>
      </c>
    </row>
    <row r="198" spans="1:3" x14ac:dyDescent="0.15">
      <c r="A198" s="1">
        <v>197</v>
      </c>
      <c r="B198" s="1" t="s">
        <v>386</v>
      </c>
      <c r="C198" s="1" t="s">
        <v>387</v>
      </c>
    </row>
    <row r="199" spans="1:3" x14ac:dyDescent="0.15">
      <c r="A199" s="1">
        <v>198</v>
      </c>
      <c r="B199" s="1" t="s">
        <v>1596</v>
      </c>
      <c r="C199" s="1" t="s">
        <v>1597</v>
      </c>
    </row>
    <row r="200" spans="1:3" x14ac:dyDescent="0.15">
      <c r="A200" s="1">
        <v>199</v>
      </c>
      <c r="B200" s="1" t="s">
        <v>1302</v>
      </c>
      <c r="C200" s="1" t="s">
        <v>1303</v>
      </c>
    </row>
    <row r="201" spans="1:3" x14ac:dyDescent="0.15">
      <c r="A201" s="1">
        <v>200</v>
      </c>
      <c r="B201" s="1" t="s">
        <v>1094</v>
      </c>
      <c r="C201" s="1" t="s">
        <v>1095</v>
      </c>
    </row>
    <row r="202" spans="1:3" x14ac:dyDescent="0.15">
      <c r="A202" s="1">
        <v>201</v>
      </c>
      <c r="B202" s="1" t="s">
        <v>3650</v>
      </c>
      <c r="C202" s="1" t="s">
        <v>3651</v>
      </c>
    </row>
    <row r="203" spans="1:3" x14ac:dyDescent="0.15">
      <c r="A203" s="1">
        <v>202</v>
      </c>
      <c r="B203" s="1" t="s">
        <v>426</v>
      </c>
      <c r="C203" s="1" t="s">
        <v>427</v>
      </c>
    </row>
    <row r="204" spans="1:3" x14ac:dyDescent="0.15">
      <c r="A204" s="1">
        <v>203</v>
      </c>
      <c r="B204" s="1" t="s">
        <v>382</v>
      </c>
      <c r="C204" s="1" t="s">
        <v>383</v>
      </c>
    </row>
    <row r="205" spans="1:3" x14ac:dyDescent="0.15">
      <c r="A205" s="1">
        <v>204</v>
      </c>
      <c r="B205" s="1" t="s">
        <v>1896</v>
      </c>
      <c r="C205" s="1" t="s">
        <v>1897</v>
      </c>
    </row>
    <row r="206" spans="1:3" x14ac:dyDescent="0.15">
      <c r="A206" s="1">
        <v>205</v>
      </c>
      <c r="B206" s="1" t="s">
        <v>1980</v>
      </c>
      <c r="C206" s="1" t="s">
        <v>1981</v>
      </c>
    </row>
    <row r="207" spans="1:3" x14ac:dyDescent="0.15">
      <c r="A207" s="1">
        <v>206</v>
      </c>
      <c r="B207" s="1" t="s">
        <v>180</v>
      </c>
      <c r="C207" s="1" t="s">
        <v>181</v>
      </c>
    </row>
    <row r="208" spans="1:3" x14ac:dyDescent="0.15">
      <c r="A208" s="1">
        <v>207</v>
      </c>
      <c r="B208" s="1" t="s">
        <v>1454</v>
      </c>
      <c r="C208" s="1" t="s">
        <v>1455</v>
      </c>
    </row>
    <row r="209" spans="1:3" x14ac:dyDescent="0.15">
      <c r="A209" s="1">
        <v>208</v>
      </c>
      <c r="B209" s="1" t="s">
        <v>2228</v>
      </c>
      <c r="C209" s="1" t="s">
        <v>2229</v>
      </c>
    </row>
    <row r="210" spans="1:3" x14ac:dyDescent="0.15">
      <c r="A210" s="1">
        <v>209</v>
      </c>
      <c r="B210" s="1" t="s">
        <v>3668</v>
      </c>
      <c r="C210" s="1" t="s">
        <v>3669</v>
      </c>
    </row>
    <row r="211" spans="1:3" x14ac:dyDescent="0.15">
      <c r="A211" s="1">
        <v>210</v>
      </c>
      <c r="B211" s="1" t="s">
        <v>340</v>
      </c>
      <c r="C211" s="1" t="s">
        <v>341</v>
      </c>
    </row>
    <row r="212" spans="1:3" x14ac:dyDescent="0.15">
      <c r="A212" s="1">
        <v>211</v>
      </c>
      <c r="B212" s="1" t="s">
        <v>2730</v>
      </c>
      <c r="C212" s="1" t="s">
        <v>2731</v>
      </c>
    </row>
    <row r="213" spans="1:3" x14ac:dyDescent="0.15">
      <c r="A213" s="1">
        <v>212</v>
      </c>
      <c r="B213" s="1" t="s">
        <v>676</v>
      </c>
      <c r="C213" s="1" t="s">
        <v>677</v>
      </c>
    </row>
    <row r="214" spans="1:3" x14ac:dyDescent="0.15">
      <c r="A214" s="1">
        <v>213</v>
      </c>
      <c r="B214" s="1" t="s">
        <v>2390</v>
      </c>
      <c r="C214" s="1" t="s">
        <v>2391</v>
      </c>
    </row>
    <row r="215" spans="1:3" x14ac:dyDescent="0.15">
      <c r="A215" s="1">
        <v>214</v>
      </c>
      <c r="B215" s="1" t="s">
        <v>1166</v>
      </c>
      <c r="C215" s="1" t="s">
        <v>1167</v>
      </c>
    </row>
    <row r="216" spans="1:3" x14ac:dyDescent="0.15">
      <c r="A216" s="1">
        <v>215</v>
      </c>
      <c r="B216" s="1" t="s">
        <v>984</v>
      </c>
      <c r="C216" s="1" t="s">
        <v>985</v>
      </c>
    </row>
    <row r="217" spans="1:3" x14ac:dyDescent="0.15">
      <c r="A217" s="1">
        <v>216</v>
      </c>
      <c r="B217" s="1" t="s">
        <v>1656</v>
      </c>
      <c r="C217" s="1" t="s">
        <v>1657</v>
      </c>
    </row>
    <row r="218" spans="1:3" x14ac:dyDescent="0.15">
      <c r="A218" s="1">
        <v>217</v>
      </c>
      <c r="B218" s="1" t="s">
        <v>466</v>
      </c>
      <c r="C218" s="1" t="s">
        <v>467</v>
      </c>
    </row>
    <row r="219" spans="1:3" x14ac:dyDescent="0.15">
      <c r="A219" s="1">
        <v>218</v>
      </c>
      <c r="B219" s="1" t="s">
        <v>160</v>
      </c>
      <c r="C219" s="1" t="s">
        <v>161</v>
      </c>
    </row>
    <row r="220" spans="1:3" x14ac:dyDescent="0.15">
      <c r="A220" s="1">
        <v>219</v>
      </c>
      <c r="B220" s="1" t="s">
        <v>1440</v>
      </c>
      <c r="C220" s="1" t="s">
        <v>1441</v>
      </c>
    </row>
    <row r="221" spans="1:3" x14ac:dyDescent="0.15">
      <c r="A221" s="1">
        <v>220</v>
      </c>
      <c r="B221" s="1" t="s">
        <v>3098</v>
      </c>
      <c r="C221" s="1" t="s">
        <v>3099</v>
      </c>
    </row>
    <row r="222" spans="1:3" x14ac:dyDescent="0.15">
      <c r="A222" s="1">
        <v>221</v>
      </c>
      <c r="B222" s="1" t="s">
        <v>2694</v>
      </c>
      <c r="C222" s="1" t="s">
        <v>2695</v>
      </c>
    </row>
    <row r="223" spans="1:3" x14ac:dyDescent="0.15">
      <c r="A223" s="1">
        <v>222</v>
      </c>
      <c r="B223" s="1" t="s">
        <v>140</v>
      </c>
      <c r="C223" s="1" t="s">
        <v>141</v>
      </c>
    </row>
    <row r="224" spans="1:3" x14ac:dyDescent="0.15">
      <c r="A224" s="1">
        <v>223</v>
      </c>
      <c r="B224" s="1" t="s">
        <v>494</v>
      </c>
      <c r="C224" s="1" t="s">
        <v>495</v>
      </c>
    </row>
    <row r="225" spans="1:3" x14ac:dyDescent="0.15">
      <c r="A225" s="1">
        <v>224</v>
      </c>
      <c r="B225" s="1" t="s">
        <v>550</v>
      </c>
      <c r="C225" s="1" t="s">
        <v>551</v>
      </c>
    </row>
    <row r="226" spans="1:3" x14ac:dyDescent="0.15">
      <c r="A226" s="1">
        <v>225</v>
      </c>
      <c r="B226" s="1" t="s">
        <v>424</v>
      </c>
      <c r="C226" s="1" t="s">
        <v>425</v>
      </c>
    </row>
    <row r="227" spans="1:3" x14ac:dyDescent="0.15">
      <c r="A227" s="1">
        <v>226</v>
      </c>
      <c r="B227" s="1" t="s">
        <v>1086</v>
      </c>
      <c r="C227" s="1" t="s">
        <v>1087</v>
      </c>
    </row>
    <row r="228" spans="1:3" x14ac:dyDescent="0.15">
      <c r="A228" s="1">
        <v>227</v>
      </c>
      <c r="B228" s="1" t="s">
        <v>662</v>
      </c>
      <c r="C228" s="1" t="s">
        <v>663</v>
      </c>
    </row>
    <row r="229" spans="1:3" x14ac:dyDescent="0.15">
      <c r="A229" s="1">
        <v>228</v>
      </c>
      <c r="B229" s="1" t="s">
        <v>1230</v>
      </c>
      <c r="C229" s="1" t="s">
        <v>1231</v>
      </c>
    </row>
    <row r="230" spans="1:3" x14ac:dyDescent="0.15">
      <c r="A230" s="1">
        <v>229</v>
      </c>
      <c r="B230" s="1" t="s">
        <v>3500</v>
      </c>
      <c r="C230" s="1" t="s">
        <v>3501</v>
      </c>
    </row>
    <row r="231" spans="1:3" x14ac:dyDescent="0.15">
      <c r="A231" s="1">
        <v>230</v>
      </c>
      <c r="B231" s="1" t="s">
        <v>3700</v>
      </c>
      <c r="C231" s="1" t="s">
        <v>3701</v>
      </c>
    </row>
    <row r="232" spans="1:3" x14ac:dyDescent="0.15">
      <c r="A232" s="1">
        <v>231</v>
      </c>
      <c r="B232" s="1" t="s">
        <v>1654</v>
      </c>
      <c r="C232" s="1" t="s">
        <v>1655</v>
      </c>
    </row>
    <row r="233" spans="1:3" x14ac:dyDescent="0.15">
      <c r="A233" s="1">
        <v>232</v>
      </c>
      <c r="B233" s="1" t="s">
        <v>3504</v>
      </c>
      <c r="C233" s="1" t="s">
        <v>3505</v>
      </c>
    </row>
    <row r="234" spans="1:3" x14ac:dyDescent="0.15">
      <c r="A234" s="1">
        <v>233</v>
      </c>
      <c r="B234" s="1" t="s">
        <v>1888</v>
      </c>
      <c r="C234" s="1" t="s">
        <v>1889</v>
      </c>
    </row>
    <row r="235" spans="1:3" x14ac:dyDescent="0.15">
      <c r="A235" s="1">
        <v>234</v>
      </c>
      <c r="B235" s="1" t="s">
        <v>1886</v>
      </c>
      <c r="C235" s="1" t="s">
        <v>1887</v>
      </c>
    </row>
    <row r="236" spans="1:3" x14ac:dyDescent="0.15">
      <c r="A236" s="1">
        <v>235</v>
      </c>
      <c r="B236" s="1" t="s">
        <v>316</v>
      </c>
      <c r="C236" s="1" t="s">
        <v>317</v>
      </c>
    </row>
    <row r="237" spans="1:3" x14ac:dyDescent="0.15">
      <c r="A237" s="1">
        <v>236</v>
      </c>
      <c r="B237" s="1" t="s">
        <v>2298</v>
      </c>
      <c r="C237" s="1" t="s">
        <v>2299</v>
      </c>
    </row>
    <row r="238" spans="1:3" x14ac:dyDescent="0.15">
      <c r="A238" s="1">
        <v>237</v>
      </c>
      <c r="B238" s="1" t="s">
        <v>3052</v>
      </c>
      <c r="C238" s="1" t="s">
        <v>3053</v>
      </c>
    </row>
    <row r="239" spans="1:3" x14ac:dyDescent="0.15">
      <c r="A239" s="1">
        <v>238</v>
      </c>
      <c r="B239" s="1" t="s">
        <v>1288</v>
      </c>
      <c r="C239" s="1" t="s">
        <v>1289</v>
      </c>
    </row>
    <row r="240" spans="1:3" x14ac:dyDescent="0.15">
      <c r="A240" s="1">
        <v>239</v>
      </c>
      <c r="B240" s="1" t="s">
        <v>1672</v>
      </c>
      <c r="C240" s="1" t="s">
        <v>1673</v>
      </c>
    </row>
    <row r="241" spans="1:3" x14ac:dyDescent="0.15">
      <c r="A241" s="1">
        <v>240</v>
      </c>
      <c r="B241" s="1" t="s">
        <v>642</v>
      </c>
      <c r="C241" s="1" t="s">
        <v>643</v>
      </c>
    </row>
    <row r="242" spans="1:3" x14ac:dyDescent="0.15">
      <c r="A242" s="1">
        <v>241</v>
      </c>
      <c r="B242" s="1" t="s">
        <v>2024</v>
      </c>
      <c r="C242" s="1" t="s">
        <v>2025</v>
      </c>
    </row>
    <row r="243" spans="1:3" x14ac:dyDescent="0.15">
      <c r="A243" s="1">
        <v>242</v>
      </c>
      <c r="B243" s="1" t="s">
        <v>3320</v>
      </c>
      <c r="C243" s="1" t="s">
        <v>3321</v>
      </c>
    </row>
    <row r="244" spans="1:3" x14ac:dyDescent="0.15">
      <c r="A244" s="1">
        <v>243</v>
      </c>
      <c r="B244" s="1" t="s">
        <v>1354</v>
      </c>
      <c r="C244" s="1" t="s">
        <v>1355</v>
      </c>
    </row>
    <row r="245" spans="1:3" x14ac:dyDescent="0.15">
      <c r="A245" s="1">
        <v>244</v>
      </c>
      <c r="B245" s="1" t="s">
        <v>1972</v>
      </c>
      <c r="C245" s="1" t="s">
        <v>1973</v>
      </c>
    </row>
    <row r="246" spans="1:3" x14ac:dyDescent="0.15">
      <c r="A246" s="1">
        <v>245</v>
      </c>
      <c r="B246" s="1" t="s">
        <v>2060</v>
      </c>
      <c r="C246" s="1" t="s">
        <v>2061</v>
      </c>
    </row>
    <row r="247" spans="1:3" x14ac:dyDescent="0.15">
      <c r="A247" s="1">
        <v>246</v>
      </c>
      <c r="B247" s="1" t="s">
        <v>1112</v>
      </c>
      <c r="C247" s="1" t="s">
        <v>1113</v>
      </c>
    </row>
    <row r="248" spans="1:3" x14ac:dyDescent="0.15">
      <c r="A248" s="1">
        <v>247</v>
      </c>
      <c r="B248" s="1" t="s">
        <v>252</v>
      </c>
      <c r="C248" s="1" t="s">
        <v>253</v>
      </c>
    </row>
    <row r="249" spans="1:3" x14ac:dyDescent="0.15">
      <c r="A249" s="1">
        <v>248</v>
      </c>
      <c r="B249" s="1" t="s">
        <v>1942</v>
      </c>
      <c r="C249" s="1" t="s">
        <v>1943</v>
      </c>
    </row>
    <row r="250" spans="1:3" x14ac:dyDescent="0.15">
      <c r="A250" s="1">
        <v>249</v>
      </c>
      <c r="B250" s="1" t="s">
        <v>602</v>
      </c>
      <c r="C250" s="1" t="s">
        <v>603</v>
      </c>
    </row>
    <row r="251" spans="1:3" x14ac:dyDescent="0.15">
      <c r="A251" s="1">
        <v>250</v>
      </c>
      <c r="B251" s="1" t="s">
        <v>3402</v>
      </c>
      <c r="C251" s="1" t="s">
        <v>3403</v>
      </c>
    </row>
    <row r="252" spans="1:3" x14ac:dyDescent="0.15">
      <c r="A252" s="1">
        <v>251</v>
      </c>
      <c r="B252" s="1" t="s">
        <v>1878</v>
      </c>
      <c r="C252" s="1" t="s">
        <v>1879</v>
      </c>
    </row>
    <row r="253" spans="1:3" x14ac:dyDescent="0.15">
      <c r="A253" s="1">
        <v>252</v>
      </c>
      <c r="B253" s="1" t="s">
        <v>1398</v>
      </c>
      <c r="C253" s="1" t="s">
        <v>1399</v>
      </c>
    </row>
    <row r="254" spans="1:3" x14ac:dyDescent="0.15">
      <c r="A254" s="1">
        <v>253</v>
      </c>
      <c r="B254" s="1" t="s">
        <v>1204</v>
      </c>
      <c r="C254" s="1" t="s">
        <v>1205</v>
      </c>
    </row>
    <row r="255" spans="1:3" x14ac:dyDescent="0.15">
      <c r="A255" s="1">
        <v>254</v>
      </c>
      <c r="B255" s="1" t="s">
        <v>3620</v>
      </c>
      <c r="C255" s="1" t="s">
        <v>3621</v>
      </c>
    </row>
    <row r="256" spans="1:3" x14ac:dyDescent="0.15">
      <c r="A256" s="1">
        <v>255</v>
      </c>
      <c r="B256" s="1" t="s">
        <v>398</v>
      </c>
      <c r="C256" s="1" t="s">
        <v>399</v>
      </c>
    </row>
    <row r="257" spans="1:3" x14ac:dyDescent="0.15">
      <c r="A257" s="1">
        <v>256</v>
      </c>
      <c r="B257" s="1" t="s">
        <v>1964</v>
      </c>
      <c r="C257" s="1" t="s">
        <v>1965</v>
      </c>
    </row>
    <row r="258" spans="1:3" x14ac:dyDescent="0.15">
      <c r="A258" s="1">
        <v>257</v>
      </c>
      <c r="B258" s="1" t="s">
        <v>3538</v>
      </c>
      <c r="C258" s="1" t="s">
        <v>3539</v>
      </c>
    </row>
    <row r="259" spans="1:3" x14ac:dyDescent="0.15">
      <c r="A259" s="1">
        <v>258</v>
      </c>
      <c r="B259" s="1" t="s">
        <v>3286</v>
      </c>
      <c r="C259" s="1" t="s">
        <v>3287</v>
      </c>
    </row>
    <row r="260" spans="1:3" x14ac:dyDescent="0.15">
      <c r="A260" s="1">
        <v>259</v>
      </c>
      <c r="B260" s="1" t="s">
        <v>1840</v>
      </c>
      <c r="C260" s="1" t="s">
        <v>1841</v>
      </c>
    </row>
    <row r="261" spans="1:3" x14ac:dyDescent="0.15">
      <c r="A261" s="1">
        <v>260</v>
      </c>
      <c r="B261" s="1" t="s">
        <v>3390</v>
      </c>
      <c r="C261" s="1" t="s">
        <v>3391</v>
      </c>
    </row>
    <row r="262" spans="1:3" x14ac:dyDescent="0.15">
      <c r="A262" s="1">
        <v>261</v>
      </c>
      <c r="B262" s="1" t="s">
        <v>1376</v>
      </c>
      <c r="C262" s="1" t="s">
        <v>1377</v>
      </c>
    </row>
    <row r="263" spans="1:3" x14ac:dyDescent="0.15">
      <c r="A263" s="1">
        <v>262</v>
      </c>
      <c r="B263" s="1" t="s">
        <v>396</v>
      </c>
      <c r="C263" s="1" t="s">
        <v>397</v>
      </c>
    </row>
    <row r="264" spans="1:3" x14ac:dyDescent="0.15">
      <c r="A264" s="1">
        <v>263</v>
      </c>
      <c r="B264" s="1" t="s">
        <v>706</v>
      </c>
      <c r="C264" s="1" t="s">
        <v>707</v>
      </c>
    </row>
    <row r="265" spans="1:3" x14ac:dyDescent="0.15">
      <c r="A265" s="1">
        <v>264</v>
      </c>
      <c r="B265" s="1" t="s">
        <v>2906</v>
      </c>
      <c r="C265" s="1" t="s">
        <v>2907</v>
      </c>
    </row>
    <row r="266" spans="1:3" x14ac:dyDescent="0.15">
      <c r="A266" s="1">
        <v>265</v>
      </c>
      <c r="B266" s="1" t="s">
        <v>1844</v>
      </c>
      <c r="C266" s="1" t="s">
        <v>1845</v>
      </c>
    </row>
    <row r="267" spans="1:3" x14ac:dyDescent="0.15">
      <c r="A267" s="1">
        <v>266</v>
      </c>
      <c r="B267" s="1" t="s">
        <v>1924</v>
      </c>
      <c r="C267" s="1" t="s">
        <v>1925</v>
      </c>
    </row>
    <row r="268" spans="1:3" x14ac:dyDescent="0.15">
      <c r="A268" s="1">
        <v>267</v>
      </c>
      <c r="B268" s="1" t="s">
        <v>1864</v>
      </c>
      <c r="C268" s="1" t="s">
        <v>1865</v>
      </c>
    </row>
    <row r="269" spans="1:3" x14ac:dyDescent="0.15">
      <c r="A269" s="1">
        <v>268</v>
      </c>
      <c r="B269" s="1" t="s">
        <v>1470</v>
      </c>
      <c r="C269" s="1" t="s">
        <v>1471</v>
      </c>
    </row>
    <row r="270" spans="1:3" x14ac:dyDescent="0.15">
      <c r="A270" s="1">
        <v>269</v>
      </c>
      <c r="B270" s="1" t="s">
        <v>3008</v>
      </c>
      <c r="C270" s="1" t="s">
        <v>3009</v>
      </c>
    </row>
    <row r="271" spans="1:3" x14ac:dyDescent="0.15">
      <c r="A271" s="1">
        <v>270</v>
      </c>
      <c r="B271" s="1" t="s">
        <v>3522</v>
      </c>
      <c r="C271" s="1" t="s">
        <v>3523</v>
      </c>
    </row>
    <row r="272" spans="1:3" x14ac:dyDescent="0.15">
      <c r="A272" s="1">
        <v>271</v>
      </c>
      <c r="B272" s="1" t="s">
        <v>558</v>
      </c>
      <c r="C272" s="1" t="s">
        <v>559</v>
      </c>
    </row>
    <row r="273" spans="1:3" x14ac:dyDescent="0.15">
      <c r="A273" s="1">
        <v>272</v>
      </c>
      <c r="B273" s="1" t="s">
        <v>2</v>
      </c>
      <c r="C273" s="1" t="s">
        <v>3</v>
      </c>
    </row>
    <row r="274" spans="1:3" x14ac:dyDescent="0.15">
      <c r="A274" s="1">
        <v>273</v>
      </c>
      <c r="B274" s="1" t="s">
        <v>1580</v>
      </c>
      <c r="C274" s="1" t="s">
        <v>1581</v>
      </c>
    </row>
    <row r="275" spans="1:3" x14ac:dyDescent="0.15">
      <c r="A275" s="1">
        <v>274</v>
      </c>
      <c r="B275" s="1" t="s">
        <v>1650</v>
      </c>
      <c r="C275" s="1" t="s">
        <v>1651</v>
      </c>
    </row>
    <row r="276" spans="1:3" x14ac:dyDescent="0.15">
      <c r="A276" s="1">
        <v>275</v>
      </c>
      <c r="B276" s="1" t="s">
        <v>1374</v>
      </c>
      <c r="C276" s="1" t="s">
        <v>1375</v>
      </c>
    </row>
    <row r="277" spans="1:3" x14ac:dyDescent="0.15">
      <c r="A277" s="1">
        <v>276</v>
      </c>
      <c r="B277" s="1" t="s">
        <v>3452</v>
      </c>
      <c r="C277" s="1" t="s">
        <v>3453</v>
      </c>
    </row>
    <row r="278" spans="1:3" x14ac:dyDescent="0.15">
      <c r="A278" s="1">
        <v>277</v>
      </c>
      <c r="B278" s="1" t="s">
        <v>818</v>
      </c>
      <c r="C278" s="1" t="s">
        <v>819</v>
      </c>
    </row>
    <row r="279" spans="1:3" x14ac:dyDescent="0.15">
      <c r="A279" s="1">
        <v>278</v>
      </c>
      <c r="B279" s="1" t="s">
        <v>2278</v>
      </c>
      <c r="C279" s="1" t="s">
        <v>2279</v>
      </c>
    </row>
    <row r="280" spans="1:3" x14ac:dyDescent="0.15">
      <c r="A280" s="1">
        <v>279</v>
      </c>
      <c r="B280" s="1" t="s">
        <v>1342</v>
      </c>
      <c r="C280" s="1" t="s">
        <v>1343</v>
      </c>
    </row>
    <row r="281" spans="1:3" x14ac:dyDescent="0.15">
      <c r="A281" s="1">
        <v>280</v>
      </c>
      <c r="B281" s="1" t="s">
        <v>128</v>
      </c>
      <c r="C281" s="1" t="s">
        <v>129</v>
      </c>
    </row>
    <row r="282" spans="1:3" x14ac:dyDescent="0.15">
      <c r="A282" s="1">
        <v>281</v>
      </c>
      <c r="B282" s="1" t="s">
        <v>568</v>
      </c>
      <c r="C282" s="1" t="s">
        <v>569</v>
      </c>
    </row>
    <row r="283" spans="1:3" x14ac:dyDescent="0.15">
      <c r="A283" s="1">
        <v>282</v>
      </c>
      <c r="B283" s="1" t="s">
        <v>928</v>
      </c>
      <c r="C283" s="1" t="s">
        <v>929</v>
      </c>
    </row>
    <row r="284" spans="1:3" x14ac:dyDescent="0.15">
      <c r="A284" s="1">
        <v>283</v>
      </c>
      <c r="B284" s="1" t="s">
        <v>3528</v>
      </c>
      <c r="C284" s="1" t="s">
        <v>3529</v>
      </c>
    </row>
    <row r="285" spans="1:3" x14ac:dyDescent="0.15">
      <c r="A285" s="1">
        <v>284</v>
      </c>
      <c r="B285" s="1" t="s">
        <v>368</v>
      </c>
      <c r="C285" s="1" t="s">
        <v>369</v>
      </c>
    </row>
    <row r="286" spans="1:3" x14ac:dyDescent="0.15">
      <c r="A286" s="1">
        <v>285</v>
      </c>
      <c r="B286" s="1" t="s">
        <v>84</v>
      </c>
      <c r="C286" s="1" t="s">
        <v>85</v>
      </c>
    </row>
    <row r="287" spans="1:3" x14ac:dyDescent="0.15">
      <c r="A287" s="1">
        <v>286</v>
      </c>
      <c r="B287" s="1" t="s">
        <v>640</v>
      </c>
      <c r="C287" s="1" t="s">
        <v>641</v>
      </c>
    </row>
    <row r="288" spans="1:3" x14ac:dyDescent="0.15">
      <c r="A288" s="1">
        <v>287</v>
      </c>
      <c r="B288" s="1" t="s">
        <v>2610</v>
      </c>
      <c r="C288" s="1" t="s">
        <v>2611</v>
      </c>
    </row>
    <row r="289" spans="1:3" x14ac:dyDescent="0.15">
      <c r="A289" s="1">
        <v>288</v>
      </c>
      <c r="B289" s="1" t="s">
        <v>1316</v>
      </c>
      <c r="C289" s="1" t="s">
        <v>1317</v>
      </c>
    </row>
    <row r="290" spans="1:3" x14ac:dyDescent="0.15">
      <c r="A290" s="1">
        <v>289</v>
      </c>
      <c r="B290" s="1" t="s">
        <v>2180</v>
      </c>
      <c r="C290" s="1" t="s">
        <v>2181</v>
      </c>
    </row>
    <row r="291" spans="1:3" x14ac:dyDescent="0.15">
      <c r="A291" s="1">
        <v>290</v>
      </c>
      <c r="B291" s="1" t="s">
        <v>2426</v>
      </c>
      <c r="C291" s="1" t="s">
        <v>2427</v>
      </c>
    </row>
    <row r="292" spans="1:3" x14ac:dyDescent="0.15">
      <c r="A292" s="1">
        <v>291</v>
      </c>
      <c r="B292" s="1" t="s">
        <v>3678</v>
      </c>
      <c r="C292" s="1" t="s">
        <v>3679</v>
      </c>
    </row>
    <row r="293" spans="1:3" x14ac:dyDescent="0.15">
      <c r="A293" s="1">
        <v>292</v>
      </c>
      <c r="B293" s="1" t="s">
        <v>3638</v>
      </c>
      <c r="C293" s="1" t="s">
        <v>3639</v>
      </c>
    </row>
    <row r="294" spans="1:3" x14ac:dyDescent="0.15">
      <c r="A294" s="1">
        <v>293</v>
      </c>
      <c r="B294" s="1" t="s">
        <v>3376</v>
      </c>
      <c r="C294" s="1" t="s">
        <v>3377</v>
      </c>
    </row>
    <row r="295" spans="1:3" x14ac:dyDescent="0.15">
      <c r="A295" s="1">
        <v>294</v>
      </c>
      <c r="B295" s="1" t="s">
        <v>3656</v>
      </c>
      <c r="C295" s="1" t="s">
        <v>3657</v>
      </c>
    </row>
    <row r="296" spans="1:3" x14ac:dyDescent="0.15">
      <c r="A296" s="1">
        <v>295</v>
      </c>
      <c r="B296" s="1" t="s">
        <v>964</v>
      </c>
      <c r="C296" s="1" t="s">
        <v>965</v>
      </c>
    </row>
    <row r="297" spans="1:3" x14ac:dyDescent="0.15">
      <c r="A297" s="1">
        <v>296</v>
      </c>
      <c r="B297" s="1" t="s">
        <v>512</v>
      </c>
      <c r="C297" s="1" t="s">
        <v>513</v>
      </c>
    </row>
    <row r="298" spans="1:3" x14ac:dyDescent="0.15">
      <c r="A298" s="1">
        <v>297</v>
      </c>
      <c r="B298" s="1" t="s">
        <v>538</v>
      </c>
      <c r="C298" s="1" t="s">
        <v>539</v>
      </c>
    </row>
    <row r="299" spans="1:3" x14ac:dyDescent="0.15">
      <c r="A299" s="1">
        <v>298</v>
      </c>
      <c r="B299" s="1" t="s">
        <v>1476</v>
      </c>
      <c r="C299" s="1" t="s">
        <v>1477</v>
      </c>
    </row>
    <row r="300" spans="1:3" x14ac:dyDescent="0.15">
      <c r="A300" s="1">
        <v>299</v>
      </c>
      <c r="B300" s="1" t="s">
        <v>2822</v>
      </c>
      <c r="C300" s="1" t="s">
        <v>2823</v>
      </c>
    </row>
    <row r="301" spans="1:3" x14ac:dyDescent="0.15">
      <c r="A301" s="1">
        <v>300</v>
      </c>
      <c r="B301" s="1" t="s">
        <v>1498</v>
      </c>
      <c r="C301" s="1" t="s">
        <v>1499</v>
      </c>
    </row>
    <row r="302" spans="1:3" x14ac:dyDescent="0.15">
      <c r="A302" s="1">
        <v>301</v>
      </c>
      <c r="B302" s="1" t="s">
        <v>3516</v>
      </c>
      <c r="C302" s="1" t="s">
        <v>3517</v>
      </c>
    </row>
    <row r="303" spans="1:3" x14ac:dyDescent="0.15">
      <c r="A303" s="1">
        <v>302</v>
      </c>
      <c r="B303" s="1" t="s">
        <v>1104</v>
      </c>
      <c r="C303" s="1" t="s">
        <v>1105</v>
      </c>
    </row>
    <row r="304" spans="1:3" x14ac:dyDescent="0.15">
      <c r="A304" s="1">
        <v>303</v>
      </c>
      <c r="B304" s="1" t="s">
        <v>1936</v>
      </c>
      <c r="C304" s="1" t="s">
        <v>1937</v>
      </c>
    </row>
    <row r="305" spans="1:3" x14ac:dyDescent="0.15">
      <c r="A305" s="1">
        <v>304</v>
      </c>
      <c r="B305" s="1" t="s">
        <v>1400</v>
      </c>
      <c r="C305" s="1" t="s">
        <v>1401</v>
      </c>
    </row>
    <row r="306" spans="1:3" x14ac:dyDescent="0.15">
      <c r="A306" s="1">
        <v>305</v>
      </c>
      <c r="B306" s="1" t="s">
        <v>2824</v>
      </c>
      <c r="C306" s="1" t="s">
        <v>2825</v>
      </c>
    </row>
    <row r="307" spans="1:3" x14ac:dyDescent="0.15">
      <c r="A307" s="1">
        <v>306</v>
      </c>
      <c r="B307" s="1" t="s">
        <v>376</v>
      </c>
      <c r="C307" s="1" t="s">
        <v>377</v>
      </c>
    </row>
    <row r="308" spans="1:3" x14ac:dyDescent="0.15">
      <c r="A308" s="1">
        <v>307</v>
      </c>
      <c r="B308" s="1" t="s">
        <v>1058</v>
      </c>
      <c r="C308" s="1" t="s">
        <v>1059</v>
      </c>
    </row>
    <row r="309" spans="1:3" x14ac:dyDescent="0.15">
      <c r="A309" s="1">
        <v>308</v>
      </c>
      <c r="B309" s="1" t="s">
        <v>1428</v>
      </c>
      <c r="C309" s="1" t="s">
        <v>1429</v>
      </c>
    </row>
    <row r="310" spans="1:3" x14ac:dyDescent="0.15">
      <c r="A310" s="1">
        <v>309</v>
      </c>
      <c r="B310" s="1" t="s">
        <v>1862</v>
      </c>
      <c r="C310" s="1" t="s">
        <v>1863</v>
      </c>
    </row>
    <row r="311" spans="1:3" x14ac:dyDescent="0.15">
      <c r="A311" s="1">
        <v>310</v>
      </c>
      <c r="B311" s="1" t="s">
        <v>2564</v>
      </c>
      <c r="C311" s="1" t="s">
        <v>2565</v>
      </c>
    </row>
    <row r="312" spans="1:3" x14ac:dyDescent="0.15">
      <c r="A312" s="1">
        <v>311</v>
      </c>
      <c r="B312" s="1" t="s">
        <v>3058</v>
      </c>
      <c r="C312" s="1" t="s">
        <v>3059</v>
      </c>
    </row>
    <row r="313" spans="1:3" x14ac:dyDescent="0.15">
      <c r="A313" s="1">
        <v>312</v>
      </c>
      <c r="B313" s="1" t="s">
        <v>1788</v>
      </c>
      <c r="C313" s="1" t="s">
        <v>1789</v>
      </c>
    </row>
    <row r="314" spans="1:3" x14ac:dyDescent="0.15">
      <c r="A314" s="1">
        <v>313</v>
      </c>
      <c r="B314" s="1" t="s">
        <v>2646</v>
      </c>
      <c r="C314" s="1" t="s">
        <v>2647</v>
      </c>
    </row>
    <row r="315" spans="1:3" x14ac:dyDescent="0.15">
      <c r="A315" s="1">
        <v>314</v>
      </c>
      <c r="B315" s="1" t="s">
        <v>502</v>
      </c>
      <c r="C315" s="1" t="s">
        <v>503</v>
      </c>
    </row>
    <row r="316" spans="1:3" x14ac:dyDescent="0.15">
      <c r="A316" s="1">
        <v>315</v>
      </c>
      <c r="B316" s="1" t="s">
        <v>638</v>
      </c>
      <c r="C316" s="1" t="s">
        <v>639</v>
      </c>
    </row>
    <row r="317" spans="1:3" x14ac:dyDescent="0.15">
      <c r="A317" s="1">
        <v>316</v>
      </c>
      <c r="B317" s="1" t="s">
        <v>40</v>
      </c>
      <c r="C317" s="1" t="s">
        <v>41</v>
      </c>
    </row>
    <row r="318" spans="1:3" x14ac:dyDescent="0.15">
      <c r="A318" s="1">
        <v>317</v>
      </c>
      <c r="B318" s="1" t="s">
        <v>3242</v>
      </c>
      <c r="C318" s="1" t="s">
        <v>3243</v>
      </c>
    </row>
    <row r="319" spans="1:3" x14ac:dyDescent="0.15">
      <c r="A319" s="1">
        <v>318</v>
      </c>
      <c r="B319" s="1" t="s">
        <v>1144</v>
      </c>
      <c r="C319" s="1" t="s">
        <v>1145</v>
      </c>
    </row>
    <row r="320" spans="1:3" x14ac:dyDescent="0.15">
      <c r="A320" s="1">
        <v>319</v>
      </c>
      <c r="B320" s="1" t="s">
        <v>656</v>
      </c>
      <c r="C320" s="1" t="s">
        <v>657</v>
      </c>
    </row>
    <row r="321" spans="1:3" x14ac:dyDescent="0.15">
      <c r="A321" s="1">
        <v>320</v>
      </c>
      <c r="B321" s="1" t="s">
        <v>3622</v>
      </c>
      <c r="C321" s="1" t="s">
        <v>3623</v>
      </c>
    </row>
    <row r="322" spans="1:3" x14ac:dyDescent="0.15">
      <c r="A322" s="1">
        <v>321</v>
      </c>
      <c r="B322" s="1" t="s">
        <v>3520</v>
      </c>
      <c r="C322" s="1" t="s">
        <v>3521</v>
      </c>
    </row>
    <row r="323" spans="1:3" x14ac:dyDescent="0.15">
      <c r="A323" s="1">
        <v>322</v>
      </c>
      <c r="B323" s="1" t="s">
        <v>1560</v>
      </c>
      <c r="C323" s="1" t="s">
        <v>1561</v>
      </c>
    </row>
    <row r="324" spans="1:3" x14ac:dyDescent="0.15">
      <c r="A324" s="1">
        <v>323</v>
      </c>
      <c r="B324" s="1" t="s">
        <v>1904</v>
      </c>
      <c r="C324" s="1" t="s">
        <v>1905</v>
      </c>
    </row>
    <row r="325" spans="1:3" x14ac:dyDescent="0.15">
      <c r="A325" s="1">
        <v>324</v>
      </c>
      <c r="B325" s="1" t="s">
        <v>350</v>
      </c>
      <c r="C325" s="1" t="s">
        <v>351</v>
      </c>
    </row>
    <row r="326" spans="1:3" x14ac:dyDescent="0.15">
      <c r="A326" s="1">
        <v>325</v>
      </c>
      <c r="B326" s="1" t="s">
        <v>1496</v>
      </c>
      <c r="C326" s="1" t="s">
        <v>1497</v>
      </c>
    </row>
    <row r="327" spans="1:3" x14ac:dyDescent="0.15">
      <c r="A327" s="1">
        <v>326</v>
      </c>
      <c r="B327" s="1" t="s">
        <v>1962</v>
      </c>
      <c r="C327" s="1" t="s">
        <v>1963</v>
      </c>
    </row>
    <row r="328" spans="1:3" x14ac:dyDescent="0.15">
      <c r="A328" s="1">
        <v>327</v>
      </c>
      <c r="B328" s="1" t="s">
        <v>380</v>
      </c>
      <c r="C328" s="1" t="s">
        <v>381</v>
      </c>
    </row>
    <row r="329" spans="1:3" x14ac:dyDescent="0.15">
      <c r="A329" s="1">
        <v>328</v>
      </c>
      <c r="B329" s="1" t="s">
        <v>3684</v>
      </c>
      <c r="C329" s="1" t="s">
        <v>3685</v>
      </c>
    </row>
    <row r="330" spans="1:3" x14ac:dyDescent="0.15">
      <c r="A330" s="1">
        <v>329</v>
      </c>
      <c r="B330" s="1" t="s">
        <v>162</v>
      </c>
      <c r="C330" s="1" t="s">
        <v>163</v>
      </c>
    </row>
    <row r="331" spans="1:3" x14ac:dyDescent="0.15">
      <c r="A331" s="1">
        <v>330</v>
      </c>
      <c r="B331" s="1" t="s">
        <v>1842</v>
      </c>
      <c r="C331" s="1" t="s">
        <v>1843</v>
      </c>
    </row>
    <row r="332" spans="1:3" x14ac:dyDescent="0.15">
      <c r="A332" s="1">
        <v>331</v>
      </c>
      <c r="B332" s="1" t="s">
        <v>120</v>
      </c>
      <c r="C332" s="1" t="s">
        <v>121</v>
      </c>
    </row>
    <row r="333" spans="1:3" x14ac:dyDescent="0.15">
      <c r="A333" s="1">
        <v>332</v>
      </c>
      <c r="B333" s="1" t="s">
        <v>1870</v>
      </c>
      <c r="C333" s="1" t="s">
        <v>1871</v>
      </c>
    </row>
    <row r="334" spans="1:3" x14ac:dyDescent="0.15">
      <c r="A334" s="1">
        <v>333</v>
      </c>
      <c r="B334" s="1" t="s">
        <v>3544</v>
      </c>
      <c r="C334" s="1" t="s">
        <v>3545</v>
      </c>
    </row>
    <row r="335" spans="1:3" x14ac:dyDescent="0.15">
      <c r="A335" s="1">
        <v>334</v>
      </c>
      <c r="B335" s="1" t="s">
        <v>356</v>
      </c>
      <c r="C335" s="1" t="s">
        <v>357</v>
      </c>
    </row>
    <row r="336" spans="1:3" x14ac:dyDescent="0.15">
      <c r="A336" s="1">
        <v>335</v>
      </c>
      <c r="B336" s="1" t="s">
        <v>2998</v>
      </c>
      <c r="C336" s="1" t="s">
        <v>2999</v>
      </c>
    </row>
    <row r="337" spans="1:3" x14ac:dyDescent="0.15">
      <c r="A337" s="1">
        <v>336</v>
      </c>
      <c r="B337" s="1" t="s">
        <v>108</v>
      </c>
      <c r="C337" s="1" t="s">
        <v>109</v>
      </c>
    </row>
    <row r="338" spans="1:3" x14ac:dyDescent="0.15">
      <c r="A338" s="1">
        <v>337</v>
      </c>
      <c r="B338" s="1" t="s">
        <v>1938</v>
      </c>
      <c r="C338" s="1" t="s">
        <v>1939</v>
      </c>
    </row>
    <row r="339" spans="1:3" x14ac:dyDescent="0.15">
      <c r="A339" s="1">
        <v>338</v>
      </c>
      <c r="B339" s="1" t="s">
        <v>574</v>
      </c>
      <c r="C339" s="1" t="s">
        <v>575</v>
      </c>
    </row>
    <row r="340" spans="1:3" x14ac:dyDescent="0.15">
      <c r="A340" s="1">
        <v>339</v>
      </c>
      <c r="B340" s="1" t="s">
        <v>302</v>
      </c>
      <c r="C340" s="1" t="s">
        <v>303</v>
      </c>
    </row>
    <row r="341" spans="1:3" x14ac:dyDescent="0.15">
      <c r="A341" s="1">
        <v>340</v>
      </c>
      <c r="B341" s="1" t="s">
        <v>3546</v>
      </c>
      <c r="C341" s="1" t="s">
        <v>3547</v>
      </c>
    </row>
    <row r="342" spans="1:3" x14ac:dyDescent="0.15">
      <c r="A342" s="1">
        <v>341</v>
      </c>
      <c r="B342" s="1" t="s">
        <v>850</v>
      </c>
      <c r="C342" s="1" t="s">
        <v>851</v>
      </c>
    </row>
    <row r="343" spans="1:3" x14ac:dyDescent="0.15">
      <c r="A343" s="1">
        <v>342</v>
      </c>
      <c r="B343" s="1" t="s">
        <v>420</v>
      </c>
      <c r="C343" s="1" t="s">
        <v>421</v>
      </c>
    </row>
    <row r="344" spans="1:3" x14ac:dyDescent="0.15">
      <c r="A344" s="1">
        <v>343</v>
      </c>
      <c r="B344" s="1" t="s">
        <v>3660</v>
      </c>
      <c r="C344" s="1" t="s">
        <v>3661</v>
      </c>
    </row>
    <row r="345" spans="1:3" x14ac:dyDescent="0.15">
      <c r="A345" s="1">
        <v>344</v>
      </c>
      <c r="B345" s="1" t="s">
        <v>2594</v>
      </c>
      <c r="C345" s="1" t="s">
        <v>2595</v>
      </c>
    </row>
    <row r="346" spans="1:3" x14ac:dyDescent="0.15">
      <c r="A346" s="1">
        <v>345</v>
      </c>
      <c r="B346" s="1" t="s">
        <v>440</v>
      </c>
      <c r="C346" s="1" t="s">
        <v>441</v>
      </c>
    </row>
    <row r="347" spans="1:3" x14ac:dyDescent="0.15">
      <c r="A347" s="1">
        <v>346</v>
      </c>
      <c r="B347" s="1" t="s">
        <v>2972</v>
      </c>
      <c r="C347" s="1" t="s">
        <v>2973</v>
      </c>
    </row>
    <row r="348" spans="1:3" x14ac:dyDescent="0.15">
      <c r="A348" s="1">
        <v>347</v>
      </c>
      <c r="B348" s="1" t="s">
        <v>1930</v>
      </c>
      <c r="C348" s="1" t="s">
        <v>1931</v>
      </c>
    </row>
    <row r="349" spans="1:3" x14ac:dyDescent="0.15">
      <c r="A349" s="1">
        <v>348</v>
      </c>
      <c r="B349" s="1" t="s">
        <v>104</v>
      </c>
      <c r="C349" s="1" t="s">
        <v>105</v>
      </c>
    </row>
    <row r="350" spans="1:3" x14ac:dyDescent="0.15">
      <c r="A350" s="1">
        <v>349</v>
      </c>
      <c r="B350" s="1" t="s">
        <v>1232</v>
      </c>
      <c r="C350" s="1" t="s">
        <v>1233</v>
      </c>
    </row>
    <row r="351" spans="1:3" x14ac:dyDescent="0.15">
      <c r="A351" s="1">
        <v>350</v>
      </c>
      <c r="B351" s="1" t="s">
        <v>3614</v>
      </c>
      <c r="C351" s="1" t="s">
        <v>3615</v>
      </c>
    </row>
    <row r="352" spans="1:3" x14ac:dyDescent="0.15">
      <c r="A352" s="1">
        <v>351</v>
      </c>
      <c r="B352" s="1" t="s">
        <v>1714</v>
      </c>
      <c r="C352" s="1" t="s">
        <v>1715</v>
      </c>
    </row>
    <row r="353" spans="1:3" x14ac:dyDescent="0.15">
      <c r="A353" s="1">
        <v>352</v>
      </c>
      <c r="B353" s="1" t="s">
        <v>686</v>
      </c>
      <c r="C353" s="1" t="s">
        <v>687</v>
      </c>
    </row>
    <row r="354" spans="1:3" x14ac:dyDescent="0.15">
      <c r="A354" s="1">
        <v>353</v>
      </c>
      <c r="B354" s="1" t="s">
        <v>2738</v>
      </c>
      <c r="C354" s="1" t="s">
        <v>2739</v>
      </c>
    </row>
    <row r="355" spans="1:3" x14ac:dyDescent="0.15">
      <c r="A355" s="1">
        <v>354</v>
      </c>
      <c r="B355" s="1" t="s">
        <v>2464</v>
      </c>
      <c r="C355" s="1" t="s">
        <v>2465</v>
      </c>
    </row>
    <row r="356" spans="1:3" x14ac:dyDescent="0.15">
      <c r="A356" s="1">
        <v>355</v>
      </c>
      <c r="B356" s="1" t="s">
        <v>1028</v>
      </c>
      <c r="C356" s="1" t="s">
        <v>1029</v>
      </c>
    </row>
    <row r="357" spans="1:3" x14ac:dyDescent="0.15">
      <c r="A357" s="1">
        <v>356</v>
      </c>
      <c r="B357" s="1" t="s">
        <v>2504</v>
      </c>
      <c r="C357" s="1" t="s">
        <v>2505</v>
      </c>
    </row>
    <row r="358" spans="1:3" x14ac:dyDescent="0.15">
      <c r="A358" s="1">
        <v>357</v>
      </c>
      <c r="B358" s="1" t="s">
        <v>3702</v>
      </c>
      <c r="C358" s="1" t="s">
        <v>3703</v>
      </c>
    </row>
    <row r="359" spans="1:3" x14ac:dyDescent="0.15">
      <c r="A359" s="1">
        <v>358</v>
      </c>
      <c r="B359" s="1" t="s">
        <v>3618</v>
      </c>
      <c r="C359" s="1" t="s">
        <v>3619</v>
      </c>
    </row>
    <row r="360" spans="1:3" x14ac:dyDescent="0.15">
      <c r="A360" s="1">
        <v>359</v>
      </c>
      <c r="B360" s="1" t="s">
        <v>1774</v>
      </c>
      <c r="C360" s="1" t="s">
        <v>1775</v>
      </c>
    </row>
    <row r="361" spans="1:3" x14ac:dyDescent="0.15">
      <c r="A361" s="1">
        <v>360</v>
      </c>
      <c r="B361" s="1" t="s">
        <v>1772</v>
      </c>
      <c r="C361" s="1" t="s">
        <v>1773</v>
      </c>
    </row>
    <row r="362" spans="1:3" x14ac:dyDescent="0.15">
      <c r="A362" s="1">
        <v>361</v>
      </c>
      <c r="B362" s="1" t="s">
        <v>2690</v>
      </c>
      <c r="C362" s="1" t="s">
        <v>2691</v>
      </c>
    </row>
    <row r="363" spans="1:3" x14ac:dyDescent="0.15">
      <c r="A363" s="1">
        <v>362</v>
      </c>
      <c r="B363" s="1" t="s">
        <v>3664</v>
      </c>
      <c r="C363" s="1" t="s">
        <v>3665</v>
      </c>
    </row>
    <row r="364" spans="1:3" x14ac:dyDescent="0.15">
      <c r="A364" s="1">
        <v>363</v>
      </c>
      <c r="B364" s="1" t="s">
        <v>2862</v>
      </c>
      <c r="C364" s="1" t="s">
        <v>2863</v>
      </c>
    </row>
    <row r="365" spans="1:3" x14ac:dyDescent="0.15">
      <c r="A365" s="1">
        <v>364</v>
      </c>
      <c r="B365" s="1" t="s">
        <v>1736</v>
      </c>
      <c r="C365" s="1" t="s">
        <v>1737</v>
      </c>
    </row>
    <row r="366" spans="1:3" x14ac:dyDescent="0.15">
      <c r="A366" s="1">
        <v>365</v>
      </c>
      <c r="B366" s="1" t="s">
        <v>900</v>
      </c>
      <c r="C366" s="1" t="s">
        <v>901</v>
      </c>
    </row>
    <row r="367" spans="1:3" x14ac:dyDescent="0.15">
      <c r="A367" s="1">
        <v>366</v>
      </c>
      <c r="B367" s="1" t="s">
        <v>68</v>
      </c>
      <c r="C367" s="1" t="s">
        <v>69</v>
      </c>
    </row>
    <row r="368" spans="1:3" x14ac:dyDescent="0.15">
      <c r="A368" s="1">
        <v>367</v>
      </c>
      <c r="B368" s="1" t="s">
        <v>1510</v>
      </c>
      <c r="C368" s="1" t="s">
        <v>1511</v>
      </c>
    </row>
    <row r="369" spans="1:3" x14ac:dyDescent="0.15">
      <c r="A369" s="1">
        <v>368</v>
      </c>
      <c r="B369" s="1" t="s">
        <v>2950</v>
      </c>
      <c r="C369" s="1" t="s">
        <v>2951</v>
      </c>
    </row>
    <row r="370" spans="1:3" x14ac:dyDescent="0.15">
      <c r="A370" s="1">
        <v>369</v>
      </c>
      <c r="B370" s="1" t="s">
        <v>474</v>
      </c>
      <c r="C370" s="1" t="s">
        <v>475</v>
      </c>
    </row>
    <row r="371" spans="1:3" x14ac:dyDescent="0.15">
      <c r="A371" s="1">
        <v>370</v>
      </c>
      <c r="B371" s="1" t="s">
        <v>838</v>
      </c>
      <c r="C371" s="1" t="s">
        <v>839</v>
      </c>
    </row>
    <row r="372" spans="1:3" x14ac:dyDescent="0.15">
      <c r="A372" s="1">
        <v>371</v>
      </c>
      <c r="B372" s="1" t="s">
        <v>3490</v>
      </c>
      <c r="C372" s="1" t="s">
        <v>3491</v>
      </c>
    </row>
    <row r="373" spans="1:3" x14ac:dyDescent="0.15">
      <c r="A373" s="1">
        <v>372</v>
      </c>
      <c r="B373" s="1" t="s">
        <v>506</v>
      </c>
      <c r="C373" s="1" t="s">
        <v>507</v>
      </c>
    </row>
    <row r="374" spans="1:3" x14ac:dyDescent="0.15">
      <c r="A374" s="1">
        <v>373</v>
      </c>
      <c r="B374" s="1" t="s">
        <v>788</v>
      </c>
      <c r="C374" s="1" t="s">
        <v>789</v>
      </c>
    </row>
    <row r="375" spans="1:3" x14ac:dyDescent="0.15">
      <c r="A375" s="1">
        <v>374</v>
      </c>
      <c r="B375" s="1" t="s">
        <v>3578</v>
      </c>
      <c r="C375" s="1" t="s">
        <v>3579</v>
      </c>
    </row>
    <row r="376" spans="1:3" x14ac:dyDescent="0.15">
      <c r="A376" s="1">
        <v>375</v>
      </c>
      <c r="B376" s="1" t="s">
        <v>624</v>
      </c>
      <c r="C376" s="1" t="s">
        <v>625</v>
      </c>
    </row>
    <row r="377" spans="1:3" x14ac:dyDescent="0.15">
      <c r="A377" s="1">
        <v>376</v>
      </c>
      <c r="B377" s="1" t="s">
        <v>532</v>
      </c>
      <c r="C377" s="1" t="s">
        <v>533</v>
      </c>
    </row>
    <row r="378" spans="1:3" x14ac:dyDescent="0.15">
      <c r="A378" s="1">
        <v>377</v>
      </c>
      <c r="B378" s="1" t="s">
        <v>746</v>
      </c>
      <c r="C378" s="1" t="s">
        <v>747</v>
      </c>
    </row>
    <row r="379" spans="1:3" x14ac:dyDescent="0.15">
      <c r="A379" s="1">
        <v>378</v>
      </c>
      <c r="B379" s="1" t="s">
        <v>176</v>
      </c>
      <c r="C379" s="1" t="s">
        <v>177</v>
      </c>
    </row>
    <row r="380" spans="1:3" x14ac:dyDescent="0.15">
      <c r="A380" s="1">
        <v>379</v>
      </c>
      <c r="B380" s="1" t="s">
        <v>2314</v>
      </c>
      <c r="C380" s="1" t="s">
        <v>2315</v>
      </c>
    </row>
    <row r="381" spans="1:3" x14ac:dyDescent="0.15">
      <c r="A381" s="1">
        <v>380</v>
      </c>
      <c r="B381" s="1" t="s">
        <v>2130</v>
      </c>
      <c r="C381" s="1" t="s">
        <v>2131</v>
      </c>
    </row>
    <row r="382" spans="1:3" x14ac:dyDescent="0.15">
      <c r="A382" s="1">
        <v>381</v>
      </c>
      <c r="B382" s="1" t="s">
        <v>3110</v>
      </c>
      <c r="C382" s="1" t="s">
        <v>3111</v>
      </c>
    </row>
    <row r="383" spans="1:3" x14ac:dyDescent="0.15">
      <c r="A383" s="1">
        <v>382</v>
      </c>
      <c r="B383" s="1" t="s">
        <v>3444</v>
      </c>
      <c r="C383" s="1" t="s">
        <v>3445</v>
      </c>
    </row>
    <row r="384" spans="1:3" x14ac:dyDescent="0.15">
      <c r="A384" s="1">
        <v>383</v>
      </c>
      <c r="B384" s="1" t="s">
        <v>3694</v>
      </c>
      <c r="C384" s="1" t="s">
        <v>3695</v>
      </c>
    </row>
    <row r="385" spans="1:3" x14ac:dyDescent="0.15">
      <c r="A385" s="1">
        <v>384</v>
      </c>
      <c r="B385" s="1" t="s">
        <v>3476</v>
      </c>
      <c r="C385" s="1" t="s">
        <v>3477</v>
      </c>
    </row>
    <row r="386" spans="1:3" x14ac:dyDescent="0.15">
      <c r="A386" s="1">
        <v>385</v>
      </c>
      <c r="B386" s="1" t="s">
        <v>54</v>
      </c>
      <c r="C386" s="1" t="s">
        <v>55</v>
      </c>
    </row>
    <row r="387" spans="1:3" x14ac:dyDescent="0.15">
      <c r="A387" s="1">
        <v>386</v>
      </c>
      <c r="B387" s="1" t="s">
        <v>3576</v>
      </c>
      <c r="C387" s="1" t="s">
        <v>3577</v>
      </c>
    </row>
    <row r="388" spans="1:3" x14ac:dyDescent="0.15">
      <c r="A388" s="1">
        <v>387</v>
      </c>
      <c r="B388" s="1" t="s">
        <v>1338</v>
      </c>
      <c r="C388" s="1" t="s">
        <v>1339</v>
      </c>
    </row>
    <row r="389" spans="1:3" x14ac:dyDescent="0.15">
      <c r="A389" s="1">
        <v>388</v>
      </c>
      <c r="B389" s="1" t="s">
        <v>3214</v>
      </c>
      <c r="C389" s="1" t="s">
        <v>3215</v>
      </c>
    </row>
    <row r="390" spans="1:3" x14ac:dyDescent="0.15">
      <c r="A390" s="1">
        <v>389</v>
      </c>
      <c r="B390" s="1" t="s">
        <v>2892</v>
      </c>
      <c r="C390" s="1" t="s">
        <v>2893</v>
      </c>
    </row>
    <row r="391" spans="1:3" x14ac:dyDescent="0.15">
      <c r="A391" s="1">
        <v>390</v>
      </c>
      <c r="B391" s="1" t="s">
        <v>14</v>
      </c>
      <c r="C391" s="1" t="s">
        <v>15</v>
      </c>
    </row>
    <row r="392" spans="1:3" x14ac:dyDescent="0.15">
      <c r="A392" s="1">
        <v>391</v>
      </c>
      <c r="B392" s="1" t="s">
        <v>72</v>
      </c>
      <c r="C392" s="1" t="s">
        <v>73</v>
      </c>
    </row>
    <row r="393" spans="1:3" x14ac:dyDescent="0.15">
      <c r="A393" s="1">
        <v>392</v>
      </c>
      <c r="B393" s="1" t="s">
        <v>3464</v>
      </c>
      <c r="C393" s="1" t="s">
        <v>3465</v>
      </c>
    </row>
    <row r="394" spans="1:3" x14ac:dyDescent="0.15">
      <c r="A394" s="1">
        <v>393</v>
      </c>
      <c r="B394" s="1" t="s">
        <v>130</v>
      </c>
      <c r="C394" s="1" t="s">
        <v>131</v>
      </c>
    </row>
    <row r="395" spans="1:3" x14ac:dyDescent="0.15">
      <c r="A395" s="1">
        <v>394</v>
      </c>
      <c r="B395" s="1" t="s">
        <v>2848</v>
      </c>
      <c r="C395" s="1" t="s">
        <v>2849</v>
      </c>
    </row>
    <row r="396" spans="1:3" x14ac:dyDescent="0.15">
      <c r="A396" s="1">
        <v>395</v>
      </c>
      <c r="B396" s="1" t="s">
        <v>2144</v>
      </c>
      <c r="C396" s="1" t="s">
        <v>2145</v>
      </c>
    </row>
    <row r="397" spans="1:3" x14ac:dyDescent="0.15">
      <c r="A397" s="1">
        <v>396</v>
      </c>
      <c r="B397" s="1" t="s">
        <v>2134</v>
      </c>
      <c r="C397" s="1" t="s">
        <v>2135</v>
      </c>
    </row>
    <row r="398" spans="1:3" x14ac:dyDescent="0.15">
      <c r="A398" s="1">
        <v>397</v>
      </c>
      <c r="B398" s="1" t="s">
        <v>464</v>
      </c>
      <c r="C398" s="1" t="s">
        <v>465</v>
      </c>
    </row>
    <row r="399" spans="1:3" x14ac:dyDescent="0.15">
      <c r="A399" s="1">
        <v>398</v>
      </c>
      <c r="B399" s="1" t="s">
        <v>1738</v>
      </c>
      <c r="C399" s="1" t="s">
        <v>1739</v>
      </c>
    </row>
    <row r="400" spans="1:3" x14ac:dyDescent="0.15">
      <c r="A400" s="1">
        <v>399</v>
      </c>
      <c r="B400" s="1" t="s">
        <v>106</v>
      </c>
      <c r="C400" s="1" t="s">
        <v>107</v>
      </c>
    </row>
    <row r="401" spans="1:3" x14ac:dyDescent="0.15">
      <c r="A401" s="1">
        <v>400</v>
      </c>
      <c r="B401" s="1" t="s">
        <v>1922</v>
      </c>
      <c r="C401" s="1" t="s">
        <v>1923</v>
      </c>
    </row>
    <row r="402" spans="1:3" x14ac:dyDescent="0.15">
      <c r="A402" s="1">
        <v>401</v>
      </c>
      <c r="B402" s="1" t="s">
        <v>2990</v>
      </c>
      <c r="C402" s="1" t="s">
        <v>2991</v>
      </c>
    </row>
    <row r="403" spans="1:3" x14ac:dyDescent="0.15">
      <c r="A403" s="1">
        <v>402</v>
      </c>
      <c r="B403" s="1" t="s">
        <v>3572</v>
      </c>
      <c r="C403" s="1" t="s">
        <v>3573</v>
      </c>
    </row>
    <row r="404" spans="1:3" x14ac:dyDescent="0.15">
      <c r="A404" s="1">
        <v>403</v>
      </c>
      <c r="B404" s="1" t="s">
        <v>3224</v>
      </c>
      <c r="C404" s="1" t="s">
        <v>3225</v>
      </c>
    </row>
    <row r="405" spans="1:3" x14ac:dyDescent="0.15">
      <c r="A405" s="1">
        <v>404</v>
      </c>
      <c r="B405" s="1" t="s">
        <v>1240</v>
      </c>
      <c r="C405" s="1" t="s">
        <v>1241</v>
      </c>
    </row>
    <row r="406" spans="1:3" x14ac:dyDescent="0.15">
      <c r="A406" s="1">
        <v>405</v>
      </c>
      <c r="B406" s="1" t="s">
        <v>2960</v>
      </c>
      <c r="C406" s="1" t="s">
        <v>2961</v>
      </c>
    </row>
    <row r="407" spans="1:3" x14ac:dyDescent="0.15">
      <c r="A407" s="1">
        <v>406</v>
      </c>
      <c r="B407" s="1" t="s">
        <v>138</v>
      </c>
      <c r="C407" s="1" t="s">
        <v>139</v>
      </c>
    </row>
    <row r="408" spans="1:3" x14ac:dyDescent="0.15">
      <c r="A408" s="1">
        <v>407</v>
      </c>
      <c r="B408" s="1" t="s">
        <v>974</v>
      </c>
      <c r="C408" s="1" t="s">
        <v>975</v>
      </c>
    </row>
    <row r="409" spans="1:3" x14ac:dyDescent="0.15">
      <c r="A409" s="1">
        <v>408</v>
      </c>
      <c r="B409" s="1" t="s">
        <v>3250</v>
      </c>
      <c r="C409" s="1" t="s">
        <v>3251</v>
      </c>
    </row>
    <row r="410" spans="1:3" x14ac:dyDescent="0.15">
      <c r="A410" s="1">
        <v>409</v>
      </c>
      <c r="B410" s="1" t="s">
        <v>18</v>
      </c>
      <c r="C410" s="1" t="s">
        <v>19</v>
      </c>
    </row>
    <row r="411" spans="1:3" x14ac:dyDescent="0.15">
      <c r="A411" s="1">
        <v>410</v>
      </c>
      <c r="B411" s="1" t="s">
        <v>820</v>
      </c>
      <c r="C411" s="1" t="s">
        <v>821</v>
      </c>
    </row>
    <row r="412" spans="1:3" x14ac:dyDescent="0.15">
      <c r="A412" s="1">
        <v>411</v>
      </c>
      <c r="B412" s="1" t="s">
        <v>3288</v>
      </c>
      <c r="C412" s="1" t="s">
        <v>3289</v>
      </c>
    </row>
    <row r="413" spans="1:3" x14ac:dyDescent="0.15">
      <c r="A413" s="1">
        <v>412</v>
      </c>
      <c r="B413" s="1" t="s">
        <v>2770</v>
      </c>
      <c r="C413" s="1" t="s">
        <v>2771</v>
      </c>
    </row>
    <row r="414" spans="1:3" x14ac:dyDescent="0.15">
      <c r="A414" s="1">
        <v>413</v>
      </c>
      <c r="B414" s="1" t="s">
        <v>1674</v>
      </c>
      <c r="C414" s="1" t="s">
        <v>1675</v>
      </c>
    </row>
    <row r="415" spans="1:3" x14ac:dyDescent="0.15">
      <c r="A415" s="1">
        <v>414</v>
      </c>
      <c r="B415" s="1" t="s">
        <v>2910</v>
      </c>
      <c r="C415" s="1" t="s">
        <v>2911</v>
      </c>
    </row>
    <row r="416" spans="1:3" x14ac:dyDescent="0.15">
      <c r="A416" s="1">
        <v>415</v>
      </c>
      <c r="B416" s="1" t="s">
        <v>158</v>
      </c>
      <c r="C416" s="1" t="s">
        <v>159</v>
      </c>
    </row>
    <row r="417" spans="1:3" x14ac:dyDescent="0.15">
      <c r="A417" s="1">
        <v>416</v>
      </c>
      <c r="B417" s="1" t="s">
        <v>780</v>
      </c>
      <c r="C417" s="1" t="s">
        <v>781</v>
      </c>
    </row>
    <row r="418" spans="1:3" x14ac:dyDescent="0.15">
      <c r="A418" s="1">
        <v>417</v>
      </c>
      <c r="B418" s="1" t="s">
        <v>1974</v>
      </c>
      <c r="C418" s="1" t="s">
        <v>1975</v>
      </c>
    </row>
    <row r="419" spans="1:3" x14ac:dyDescent="0.15">
      <c r="A419" s="1">
        <v>418</v>
      </c>
      <c r="B419" s="1" t="s">
        <v>310</v>
      </c>
      <c r="C419" s="1" t="s">
        <v>311</v>
      </c>
    </row>
    <row r="420" spans="1:3" x14ac:dyDescent="0.15">
      <c r="A420" s="1">
        <v>419</v>
      </c>
      <c r="B420" s="1" t="s">
        <v>2002</v>
      </c>
      <c r="C420" s="1" t="s">
        <v>2003</v>
      </c>
    </row>
    <row r="421" spans="1:3" x14ac:dyDescent="0.15">
      <c r="A421" s="1">
        <v>420</v>
      </c>
      <c r="B421" s="1" t="s">
        <v>3716</v>
      </c>
      <c r="C421" s="1" t="s">
        <v>3717</v>
      </c>
    </row>
    <row r="422" spans="1:3" x14ac:dyDescent="0.15">
      <c r="A422" s="1">
        <v>421</v>
      </c>
      <c r="B422" s="1" t="s">
        <v>3714</v>
      </c>
      <c r="C422" s="1" t="s">
        <v>3715</v>
      </c>
    </row>
    <row r="423" spans="1:3" x14ac:dyDescent="0.15">
      <c r="A423" s="1">
        <v>422</v>
      </c>
      <c r="B423" s="1" t="s">
        <v>1490</v>
      </c>
      <c r="C423" s="1" t="s">
        <v>1491</v>
      </c>
    </row>
    <row r="424" spans="1:3" x14ac:dyDescent="0.15">
      <c r="A424" s="1">
        <v>423</v>
      </c>
      <c r="B424" s="1" t="s">
        <v>1356</v>
      </c>
      <c r="C424" s="1" t="s">
        <v>1357</v>
      </c>
    </row>
    <row r="425" spans="1:3" x14ac:dyDescent="0.15">
      <c r="A425" s="1">
        <v>424</v>
      </c>
      <c r="B425" s="1" t="s">
        <v>2914</v>
      </c>
      <c r="C425" s="1" t="s">
        <v>2915</v>
      </c>
    </row>
    <row r="426" spans="1:3" x14ac:dyDescent="0.15">
      <c r="A426" s="1">
        <v>425</v>
      </c>
      <c r="B426" s="1" t="s">
        <v>1142</v>
      </c>
      <c r="C426" s="1" t="s">
        <v>1143</v>
      </c>
    </row>
    <row r="427" spans="1:3" x14ac:dyDescent="0.15">
      <c r="A427" s="1">
        <v>426</v>
      </c>
      <c r="B427" s="1" t="s">
        <v>3202</v>
      </c>
      <c r="C427" s="1" t="s">
        <v>3203</v>
      </c>
    </row>
    <row r="428" spans="1:3" x14ac:dyDescent="0.15">
      <c r="A428" s="1">
        <v>427</v>
      </c>
      <c r="B428" s="1" t="s">
        <v>358</v>
      </c>
      <c r="C428" s="1" t="s">
        <v>359</v>
      </c>
    </row>
    <row r="429" spans="1:3" x14ac:dyDescent="0.15">
      <c r="A429" s="1">
        <v>428</v>
      </c>
      <c r="B429" s="1" t="s">
        <v>932</v>
      </c>
      <c r="C429" s="1" t="s">
        <v>933</v>
      </c>
    </row>
    <row r="430" spans="1:3" x14ac:dyDescent="0.15">
      <c r="A430" s="1">
        <v>429</v>
      </c>
      <c r="B430" s="1" t="s">
        <v>680</v>
      </c>
      <c r="C430" s="1" t="s">
        <v>681</v>
      </c>
    </row>
    <row r="431" spans="1:3" x14ac:dyDescent="0.15">
      <c r="A431" s="1">
        <v>430</v>
      </c>
      <c r="B431" s="1" t="s">
        <v>1190</v>
      </c>
      <c r="C431" s="1" t="s">
        <v>1191</v>
      </c>
    </row>
    <row r="432" spans="1:3" x14ac:dyDescent="0.15">
      <c r="A432" s="1">
        <v>431</v>
      </c>
      <c r="B432" s="1" t="s">
        <v>3408</v>
      </c>
      <c r="C432" s="1" t="s">
        <v>3409</v>
      </c>
    </row>
    <row r="433" spans="1:3" x14ac:dyDescent="0.15">
      <c r="A433" s="1">
        <v>432</v>
      </c>
      <c r="B433" s="1" t="s">
        <v>2762</v>
      </c>
      <c r="C433" s="1" t="s">
        <v>2763</v>
      </c>
    </row>
    <row r="434" spans="1:3" x14ac:dyDescent="0.15">
      <c r="A434" s="1">
        <v>433</v>
      </c>
      <c r="B434" s="1" t="s">
        <v>372</v>
      </c>
      <c r="C434" s="1" t="s">
        <v>373</v>
      </c>
    </row>
    <row r="435" spans="1:3" x14ac:dyDescent="0.15">
      <c r="A435" s="1">
        <v>434</v>
      </c>
      <c r="B435" s="1" t="s">
        <v>2424</v>
      </c>
      <c r="C435" s="1" t="s">
        <v>2425</v>
      </c>
    </row>
    <row r="436" spans="1:3" x14ac:dyDescent="0.15">
      <c r="A436" s="1">
        <v>435</v>
      </c>
      <c r="B436" s="1" t="s">
        <v>1816</v>
      </c>
      <c r="C436" s="1" t="s">
        <v>1817</v>
      </c>
    </row>
    <row r="437" spans="1:3" x14ac:dyDescent="0.15">
      <c r="A437" s="1">
        <v>436</v>
      </c>
      <c r="B437" s="1" t="s">
        <v>1550</v>
      </c>
      <c r="C437" s="1" t="s">
        <v>1551</v>
      </c>
    </row>
    <row r="438" spans="1:3" x14ac:dyDescent="0.15">
      <c r="A438" s="1">
        <v>437</v>
      </c>
      <c r="B438" s="1" t="s">
        <v>2064</v>
      </c>
      <c r="C438" s="1" t="s">
        <v>2065</v>
      </c>
    </row>
    <row r="439" spans="1:3" x14ac:dyDescent="0.15">
      <c r="A439" s="1">
        <v>438</v>
      </c>
      <c r="B439" s="1" t="s">
        <v>134</v>
      </c>
      <c r="C439" s="1" t="s">
        <v>135</v>
      </c>
    </row>
    <row r="440" spans="1:3" x14ac:dyDescent="0.15">
      <c r="A440" s="1">
        <v>439</v>
      </c>
      <c r="B440" s="1" t="s">
        <v>2336</v>
      </c>
      <c r="C440" s="1" t="s">
        <v>2337</v>
      </c>
    </row>
    <row r="441" spans="1:3" x14ac:dyDescent="0.15">
      <c r="A441" s="1">
        <v>440</v>
      </c>
      <c r="B441" s="1" t="s">
        <v>2372</v>
      </c>
      <c r="C441" s="1" t="s">
        <v>2373</v>
      </c>
    </row>
    <row r="442" spans="1:3" x14ac:dyDescent="0.15">
      <c r="A442" s="1">
        <v>441</v>
      </c>
      <c r="B442" s="1" t="s">
        <v>2850</v>
      </c>
      <c r="C442" s="1" t="s">
        <v>2851</v>
      </c>
    </row>
    <row r="443" spans="1:3" x14ac:dyDescent="0.15">
      <c r="A443" s="1">
        <v>442</v>
      </c>
      <c r="B443" s="1" t="s">
        <v>1564</v>
      </c>
      <c r="C443" s="1" t="s">
        <v>1565</v>
      </c>
    </row>
    <row r="444" spans="1:3" x14ac:dyDescent="0.15">
      <c r="A444" s="1">
        <v>443</v>
      </c>
      <c r="B444" s="1" t="s">
        <v>3082</v>
      </c>
      <c r="C444" s="1" t="s">
        <v>3083</v>
      </c>
    </row>
    <row r="445" spans="1:3" x14ac:dyDescent="0.15">
      <c r="A445" s="1">
        <v>444</v>
      </c>
      <c r="B445" s="1" t="s">
        <v>2524</v>
      </c>
      <c r="C445" s="1" t="s">
        <v>2525</v>
      </c>
    </row>
    <row r="446" spans="1:3" x14ac:dyDescent="0.15">
      <c r="A446" s="1">
        <v>445</v>
      </c>
      <c r="B446" s="1" t="s">
        <v>3294</v>
      </c>
      <c r="C446" s="1" t="s">
        <v>3295</v>
      </c>
    </row>
    <row r="447" spans="1:3" x14ac:dyDescent="0.15">
      <c r="A447" s="1">
        <v>446</v>
      </c>
      <c r="B447" s="1" t="s">
        <v>324</v>
      </c>
      <c r="C447" s="1" t="s">
        <v>325</v>
      </c>
    </row>
    <row r="448" spans="1:3" x14ac:dyDescent="0.15">
      <c r="A448" s="1">
        <v>447</v>
      </c>
      <c r="B448" s="1" t="s">
        <v>794</v>
      </c>
      <c r="C448" s="1" t="s">
        <v>795</v>
      </c>
    </row>
    <row r="449" spans="1:3" x14ac:dyDescent="0.15">
      <c r="A449" s="1">
        <v>448</v>
      </c>
      <c r="B449" s="1" t="s">
        <v>2048</v>
      </c>
      <c r="C449" s="1" t="s">
        <v>2049</v>
      </c>
    </row>
    <row r="450" spans="1:3" x14ac:dyDescent="0.15">
      <c r="A450" s="1">
        <v>449</v>
      </c>
      <c r="B450" s="1" t="s">
        <v>1052</v>
      </c>
      <c r="C450" s="1" t="s">
        <v>1053</v>
      </c>
    </row>
    <row r="451" spans="1:3" x14ac:dyDescent="0.15">
      <c r="A451" s="1">
        <v>450</v>
      </c>
      <c r="B451" s="1" t="s">
        <v>2198</v>
      </c>
      <c r="C451" s="1" t="s">
        <v>2199</v>
      </c>
    </row>
    <row r="452" spans="1:3" x14ac:dyDescent="0.15">
      <c r="A452" s="1">
        <v>451</v>
      </c>
      <c r="B452" s="1" t="s">
        <v>2776</v>
      </c>
      <c r="C452" s="1" t="s">
        <v>2777</v>
      </c>
    </row>
    <row r="453" spans="1:3" x14ac:dyDescent="0.15">
      <c r="A453" s="1">
        <v>452</v>
      </c>
      <c r="B453" s="1" t="s">
        <v>320</v>
      </c>
      <c r="C453" s="1" t="s">
        <v>321</v>
      </c>
    </row>
    <row r="454" spans="1:3" x14ac:dyDescent="0.15">
      <c r="A454" s="1">
        <v>453</v>
      </c>
      <c r="B454" s="1" t="s">
        <v>3270</v>
      </c>
      <c r="C454" s="1" t="s">
        <v>3271</v>
      </c>
    </row>
    <row r="455" spans="1:3" x14ac:dyDescent="0.15">
      <c r="A455" s="1">
        <v>454</v>
      </c>
      <c r="B455" s="1" t="s">
        <v>1638</v>
      </c>
      <c r="C455" s="1" t="s">
        <v>1639</v>
      </c>
    </row>
    <row r="456" spans="1:3" x14ac:dyDescent="0.15">
      <c r="A456" s="1">
        <v>455</v>
      </c>
      <c r="B456" s="1" t="s">
        <v>3676</v>
      </c>
      <c r="C456" s="1" t="s">
        <v>3677</v>
      </c>
    </row>
    <row r="457" spans="1:3" x14ac:dyDescent="0.15">
      <c r="A457" s="1">
        <v>456</v>
      </c>
      <c r="B457" s="1" t="s">
        <v>2612</v>
      </c>
      <c r="C457" s="1" t="s">
        <v>2613</v>
      </c>
    </row>
    <row r="458" spans="1:3" x14ac:dyDescent="0.15">
      <c r="A458" s="1">
        <v>457</v>
      </c>
      <c r="B458" s="1" t="s">
        <v>272</v>
      </c>
      <c r="C458" s="1" t="s">
        <v>273</v>
      </c>
    </row>
    <row r="459" spans="1:3" x14ac:dyDescent="0.15">
      <c r="A459" s="1">
        <v>458</v>
      </c>
      <c r="B459" s="1" t="s">
        <v>1326</v>
      </c>
      <c r="C459" s="1" t="s">
        <v>1327</v>
      </c>
    </row>
    <row r="460" spans="1:3" x14ac:dyDescent="0.15">
      <c r="A460" s="1">
        <v>459</v>
      </c>
      <c r="B460" s="1" t="s">
        <v>274</v>
      </c>
      <c r="C460" s="1" t="s">
        <v>275</v>
      </c>
    </row>
    <row r="461" spans="1:3" x14ac:dyDescent="0.15">
      <c r="A461" s="1">
        <v>460</v>
      </c>
      <c r="B461" s="1" t="s">
        <v>734</v>
      </c>
      <c r="C461" s="1" t="s">
        <v>735</v>
      </c>
    </row>
    <row r="462" spans="1:3" x14ac:dyDescent="0.15">
      <c r="A462" s="1">
        <v>461</v>
      </c>
      <c r="B462" s="1" t="s">
        <v>470</v>
      </c>
      <c r="C462" s="1" t="s">
        <v>471</v>
      </c>
    </row>
    <row r="463" spans="1:3" x14ac:dyDescent="0.15">
      <c r="A463" s="1">
        <v>462</v>
      </c>
      <c r="B463" s="1" t="s">
        <v>2150</v>
      </c>
      <c r="C463" s="1" t="s">
        <v>2151</v>
      </c>
    </row>
    <row r="464" spans="1:3" x14ac:dyDescent="0.15">
      <c r="A464" s="1">
        <v>463</v>
      </c>
      <c r="B464" s="1" t="s">
        <v>500</v>
      </c>
      <c r="C464" s="1" t="s">
        <v>501</v>
      </c>
    </row>
    <row r="465" spans="1:3" x14ac:dyDescent="0.15">
      <c r="A465" s="1">
        <v>464</v>
      </c>
      <c r="B465" s="1" t="s">
        <v>2232</v>
      </c>
      <c r="C465" s="1" t="s">
        <v>2233</v>
      </c>
    </row>
    <row r="466" spans="1:3" x14ac:dyDescent="0.15">
      <c r="A466" s="1">
        <v>465</v>
      </c>
      <c r="B466" s="1" t="s">
        <v>3290</v>
      </c>
      <c r="C466" s="1" t="s">
        <v>3291</v>
      </c>
    </row>
    <row r="467" spans="1:3" x14ac:dyDescent="0.15">
      <c r="A467" s="1">
        <v>466</v>
      </c>
      <c r="B467" s="1" t="s">
        <v>2718</v>
      </c>
      <c r="C467" s="1" t="s">
        <v>2719</v>
      </c>
    </row>
    <row r="468" spans="1:3" x14ac:dyDescent="0.15">
      <c r="A468" s="1">
        <v>467</v>
      </c>
      <c r="B468" s="1" t="s">
        <v>290</v>
      </c>
      <c r="C468" s="1" t="s">
        <v>291</v>
      </c>
    </row>
    <row r="469" spans="1:3" x14ac:dyDescent="0.15">
      <c r="A469" s="1">
        <v>468</v>
      </c>
      <c r="B469" s="1" t="s">
        <v>786</v>
      </c>
      <c r="C469" s="1" t="s">
        <v>787</v>
      </c>
    </row>
    <row r="470" spans="1:3" x14ac:dyDescent="0.15">
      <c r="A470" s="1">
        <v>469</v>
      </c>
      <c r="B470" s="1" t="s">
        <v>3316</v>
      </c>
      <c r="C470" s="1" t="s">
        <v>3317</v>
      </c>
    </row>
    <row r="471" spans="1:3" x14ac:dyDescent="0.15">
      <c r="A471" s="1">
        <v>470</v>
      </c>
      <c r="B471" s="1" t="s">
        <v>1300</v>
      </c>
      <c r="C471" s="1" t="s">
        <v>1301</v>
      </c>
    </row>
    <row r="472" spans="1:3" x14ac:dyDescent="0.15">
      <c r="A472" s="1">
        <v>471</v>
      </c>
      <c r="B472" s="1" t="s">
        <v>3440</v>
      </c>
      <c r="C472" s="1" t="s">
        <v>3441</v>
      </c>
    </row>
    <row r="473" spans="1:3" x14ac:dyDescent="0.15">
      <c r="A473" s="1">
        <v>472</v>
      </c>
      <c r="B473" s="1" t="s">
        <v>3680</v>
      </c>
      <c r="C473" s="1" t="s">
        <v>3681</v>
      </c>
    </row>
    <row r="474" spans="1:3" x14ac:dyDescent="0.15">
      <c r="A474" s="1">
        <v>473</v>
      </c>
      <c r="B474" s="1" t="s">
        <v>3232</v>
      </c>
      <c r="C474" s="1" t="s">
        <v>3233</v>
      </c>
    </row>
    <row r="475" spans="1:3" x14ac:dyDescent="0.15">
      <c r="A475" s="1">
        <v>474</v>
      </c>
      <c r="B475" s="1" t="s">
        <v>630</v>
      </c>
      <c r="C475" s="1" t="s">
        <v>631</v>
      </c>
    </row>
    <row r="476" spans="1:3" x14ac:dyDescent="0.15">
      <c r="A476" s="1">
        <v>475</v>
      </c>
      <c r="B476" s="1" t="s">
        <v>834</v>
      </c>
      <c r="C476" s="1" t="s">
        <v>835</v>
      </c>
    </row>
    <row r="477" spans="1:3" x14ac:dyDescent="0.15">
      <c r="A477" s="1">
        <v>476</v>
      </c>
      <c r="B477" s="1" t="s">
        <v>704</v>
      </c>
      <c r="C477" s="1" t="s">
        <v>705</v>
      </c>
    </row>
    <row r="478" spans="1:3" x14ac:dyDescent="0.15">
      <c r="A478" s="1">
        <v>477</v>
      </c>
      <c r="B478" s="1" t="s">
        <v>2662</v>
      </c>
      <c r="C478" s="1" t="s">
        <v>2663</v>
      </c>
    </row>
    <row r="479" spans="1:3" x14ac:dyDescent="0.15">
      <c r="A479" s="1">
        <v>478</v>
      </c>
      <c r="B479" s="1" t="s">
        <v>374</v>
      </c>
      <c r="C479" s="1" t="s">
        <v>375</v>
      </c>
    </row>
    <row r="480" spans="1:3" x14ac:dyDescent="0.15">
      <c r="A480" s="1">
        <v>479</v>
      </c>
      <c r="B480" s="1" t="s">
        <v>244</v>
      </c>
      <c r="C480" s="1" t="s">
        <v>245</v>
      </c>
    </row>
    <row r="481" spans="1:3" x14ac:dyDescent="0.15">
      <c r="A481" s="1">
        <v>480</v>
      </c>
      <c r="B481" s="1" t="s">
        <v>918</v>
      </c>
      <c r="C481" s="1" t="s">
        <v>919</v>
      </c>
    </row>
    <row r="482" spans="1:3" x14ac:dyDescent="0.15">
      <c r="A482" s="1">
        <v>481</v>
      </c>
      <c r="B482" s="1" t="s">
        <v>2066</v>
      </c>
      <c r="C482" s="1" t="s">
        <v>2067</v>
      </c>
    </row>
    <row r="483" spans="1:3" x14ac:dyDescent="0.15">
      <c r="A483" s="1">
        <v>482</v>
      </c>
      <c r="B483" s="1" t="s">
        <v>1256</v>
      </c>
      <c r="C483" s="1" t="s">
        <v>1257</v>
      </c>
    </row>
    <row r="484" spans="1:3" x14ac:dyDescent="0.15">
      <c r="A484" s="1">
        <v>483</v>
      </c>
      <c r="B484" s="1" t="s">
        <v>3558</v>
      </c>
      <c r="C484" s="1" t="s">
        <v>3559</v>
      </c>
    </row>
    <row r="485" spans="1:3" x14ac:dyDescent="0.15">
      <c r="A485" s="1">
        <v>484</v>
      </c>
      <c r="B485" s="1" t="s">
        <v>4</v>
      </c>
      <c r="C485" s="1" t="s">
        <v>5</v>
      </c>
    </row>
    <row r="486" spans="1:3" x14ac:dyDescent="0.15">
      <c r="A486" s="1">
        <v>485</v>
      </c>
      <c r="B486" s="1" t="s">
        <v>1632</v>
      </c>
      <c r="C486" s="1" t="s">
        <v>1633</v>
      </c>
    </row>
    <row r="487" spans="1:3" x14ac:dyDescent="0.15">
      <c r="A487" s="1">
        <v>486</v>
      </c>
      <c r="B487" s="1" t="s">
        <v>898</v>
      </c>
      <c r="C487" s="1" t="s">
        <v>899</v>
      </c>
    </row>
    <row r="488" spans="1:3" x14ac:dyDescent="0.15">
      <c r="A488" s="1">
        <v>487</v>
      </c>
      <c r="B488" s="1" t="s">
        <v>496</v>
      </c>
      <c r="C488" s="1" t="s">
        <v>497</v>
      </c>
    </row>
    <row r="489" spans="1:3" x14ac:dyDescent="0.15">
      <c r="A489" s="1">
        <v>488</v>
      </c>
      <c r="B489" s="1" t="s">
        <v>3068</v>
      </c>
      <c r="C489" s="1" t="s">
        <v>3069</v>
      </c>
    </row>
    <row r="490" spans="1:3" x14ac:dyDescent="0.15">
      <c r="A490" s="1">
        <v>489</v>
      </c>
      <c r="B490" s="1" t="s">
        <v>2356</v>
      </c>
      <c r="C490" s="1" t="s">
        <v>2357</v>
      </c>
    </row>
    <row r="491" spans="1:3" x14ac:dyDescent="0.15">
      <c r="A491" s="1">
        <v>490</v>
      </c>
      <c r="B491" s="1" t="s">
        <v>1850</v>
      </c>
      <c r="C491" s="1" t="s">
        <v>1851</v>
      </c>
    </row>
    <row r="492" spans="1:3" x14ac:dyDescent="0.15">
      <c r="A492" s="1">
        <v>491</v>
      </c>
      <c r="B492" s="1" t="s">
        <v>1800</v>
      </c>
      <c r="C492" s="1" t="s">
        <v>1801</v>
      </c>
    </row>
    <row r="493" spans="1:3" x14ac:dyDescent="0.15">
      <c r="A493" s="1">
        <v>492</v>
      </c>
      <c r="B493" s="1" t="s">
        <v>3060</v>
      </c>
      <c r="C493" s="1" t="s">
        <v>3061</v>
      </c>
    </row>
    <row r="494" spans="1:3" x14ac:dyDescent="0.15">
      <c r="A494" s="1">
        <v>493</v>
      </c>
      <c r="B494" s="1" t="s">
        <v>1556</v>
      </c>
      <c r="C494" s="1" t="s">
        <v>1557</v>
      </c>
    </row>
    <row r="495" spans="1:3" x14ac:dyDescent="0.15">
      <c r="A495" s="1">
        <v>494</v>
      </c>
      <c r="B495" s="1" t="s">
        <v>2702</v>
      </c>
      <c r="C495" s="1" t="s">
        <v>2703</v>
      </c>
    </row>
    <row r="496" spans="1:3" x14ac:dyDescent="0.15">
      <c r="A496" s="1">
        <v>495</v>
      </c>
      <c r="B496" s="1" t="s">
        <v>1022</v>
      </c>
      <c r="C496" s="1" t="s">
        <v>1023</v>
      </c>
    </row>
    <row r="497" spans="1:3" x14ac:dyDescent="0.15">
      <c r="A497" s="1">
        <v>496</v>
      </c>
      <c r="B497" s="1" t="s">
        <v>1482</v>
      </c>
      <c r="C497" s="1" t="s">
        <v>1483</v>
      </c>
    </row>
    <row r="498" spans="1:3" x14ac:dyDescent="0.15">
      <c r="A498" s="1">
        <v>497</v>
      </c>
      <c r="B498" s="1" t="s">
        <v>3124</v>
      </c>
      <c r="C498" s="1" t="s">
        <v>3125</v>
      </c>
    </row>
    <row r="499" spans="1:3" x14ac:dyDescent="0.15">
      <c r="A499" s="1">
        <v>498</v>
      </c>
      <c r="B499" s="1" t="s">
        <v>1572</v>
      </c>
      <c r="C499" s="1" t="s">
        <v>1573</v>
      </c>
    </row>
    <row r="500" spans="1:3" x14ac:dyDescent="0.15">
      <c r="A500" s="1">
        <v>499</v>
      </c>
      <c r="B500" s="1" t="s">
        <v>256</v>
      </c>
      <c r="C500" s="1" t="s">
        <v>257</v>
      </c>
    </row>
    <row r="501" spans="1:3" x14ac:dyDescent="0.15">
      <c r="A501" s="1">
        <v>500</v>
      </c>
      <c r="B501" s="1" t="s">
        <v>2362</v>
      </c>
      <c r="C501" s="1" t="s">
        <v>2363</v>
      </c>
    </row>
    <row r="502" spans="1:3" x14ac:dyDescent="0.15">
      <c r="A502" s="1">
        <v>501</v>
      </c>
      <c r="B502" s="1" t="s">
        <v>1254</v>
      </c>
      <c r="C502" s="1" t="s">
        <v>1255</v>
      </c>
    </row>
    <row r="503" spans="1:3" x14ac:dyDescent="0.15">
      <c r="A503" s="1">
        <v>502</v>
      </c>
      <c r="B503" s="1" t="s">
        <v>468</v>
      </c>
      <c r="C503" s="1" t="s">
        <v>469</v>
      </c>
    </row>
    <row r="504" spans="1:3" x14ac:dyDescent="0.15">
      <c r="A504" s="1">
        <v>503</v>
      </c>
      <c r="B504" s="1" t="s">
        <v>2444</v>
      </c>
      <c r="C504" s="1" t="s">
        <v>2445</v>
      </c>
    </row>
    <row r="505" spans="1:3" x14ac:dyDescent="0.15">
      <c r="A505" s="1">
        <v>504</v>
      </c>
      <c r="B505" s="1" t="s">
        <v>1110</v>
      </c>
      <c r="C505" s="1" t="s">
        <v>1111</v>
      </c>
    </row>
    <row r="506" spans="1:3" x14ac:dyDescent="0.15">
      <c r="A506" s="1">
        <v>505</v>
      </c>
      <c r="B506" s="1" t="s">
        <v>1544</v>
      </c>
      <c r="C506" s="1" t="s">
        <v>1545</v>
      </c>
    </row>
    <row r="507" spans="1:3" x14ac:dyDescent="0.15">
      <c r="A507" s="1">
        <v>506</v>
      </c>
      <c r="B507" s="1" t="s">
        <v>3304</v>
      </c>
      <c r="C507" s="1" t="s">
        <v>3305</v>
      </c>
    </row>
    <row r="508" spans="1:3" x14ac:dyDescent="0.15">
      <c r="A508" s="1">
        <v>507</v>
      </c>
      <c r="B508" s="1" t="s">
        <v>3244</v>
      </c>
      <c r="C508" s="1" t="s">
        <v>3245</v>
      </c>
    </row>
    <row r="509" spans="1:3" x14ac:dyDescent="0.15">
      <c r="A509" s="1">
        <v>508</v>
      </c>
      <c r="B509" s="1" t="s">
        <v>3142</v>
      </c>
      <c r="C509" s="1" t="s">
        <v>3143</v>
      </c>
    </row>
    <row r="510" spans="1:3" x14ac:dyDescent="0.15">
      <c r="A510" s="1">
        <v>509</v>
      </c>
      <c r="B510" s="1" t="s">
        <v>1418</v>
      </c>
      <c r="C510" s="1" t="s">
        <v>1419</v>
      </c>
    </row>
    <row r="511" spans="1:3" x14ac:dyDescent="0.15">
      <c r="A511" s="1">
        <v>510</v>
      </c>
      <c r="B511" s="1" t="s">
        <v>3004</v>
      </c>
      <c r="C511" s="1" t="s">
        <v>3005</v>
      </c>
    </row>
    <row r="512" spans="1:3" x14ac:dyDescent="0.15">
      <c r="A512" s="1">
        <v>511</v>
      </c>
      <c r="B512" s="1" t="s">
        <v>258</v>
      </c>
      <c r="C512" s="1" t="s">
        <v>259</v>
      </c>
    </row>
    <row r="513" spans="1:3" x14ac:dyDescent="0.15">
      <c r="A513" s="1">
        <v>512</v>
      </c>
      <c r="B513" s="1" t="s">
        <v>572</v>
      </c>
      <c r="C513" s="1" t="s">
        <v>573</v>
      </c>
    </row>
    <row r="514" spans="1:3" x14ac:dyDescent="0.15">
      <c r="A514" s="1">
        <v>513</v>
      </c>
      <c r="B514" s="1" t="s">
        <v>3324</v>
      </c>
      <c r="C514" s="1" t="s">
        <v>3325</v>
      </c>
    </row>
    <row r="515" spans="1:3" x14ac:dyDescent="0.15">
      <c r="A515" s="1">
        <v>514</v>
      </c>
      <c r="B515" s="1" t="s">
        <v>3278</v>
      </c>
      <c r="C515" s="1" t="s">
        <v>3279</v>
      </c>
    </row>
    <row r="516" spans="1:3" x14ac:dyDescent="0.15">
      <c r="A516" s="1">
        <v>515</v>
      </c>
      <c r="B516" s="1" t="s">
        <v>3062</v>
      </c>
      <c r="C516" s="1" t="s">
        <v>3063</v>
      </c>
    </row>
    <row r="517" spans="1:3" x14ac:dyDescent="0.15">
      <c r="A517" s="1">
        <v>516</v>
      </c>
      <c r="B517" s="1" t="s">
        <v>672</v>
      </c>
      <c r="C517" s="1" t="s">
        <v>673</v>
      </c>
    </row>
    <row r="518" spans="1:3" x14ac:dyDescent="0.15">
      <c r="A518" s="1">
        <v>517</v>
      </c>
      <c r="B518" s="1" t="s">
        <v>822</v>
      </c>
      <c r="C518" s="1" t="s">
        <v>823</v>
      </c>
    </row>
    <row r="519" spans="1:3" x14ac:dyDescent="0.15">
      <c r="A519" s="1">
        <v>518</v>
      </c>
      <c r="B519" s="1" t="s">
        <v>146</v>
      </c>
      <c r="C519" s="1" t="s">
        <v>147</v>
      </c>
    </row>
    <row r="520" spans="1:3" x14ac:dyDescent="0.15">
      <c r="A520" s="1">
        <v>519</v>
      </c>
      <c r="B520" s="1" t="s">
        <v>988</v>
      </c>
      <c r="C520" s="1" t="s">
        <v>989</v>
      </c>
    </row>
    <row r="521" spans="1:3" x14ac:dyDescent="0.15">
      <c r="A521" s="1">
        <v>520</v>
      </c>
      <c r="B521" s="1" t="s">
        <v>3436</v>
      </c>
      <c r="C521" s="1" t="s">
        <v>3437</v>
      </c>
    </row>
    <row r="522" spans="1:3" x14ac:dyDescent="0.15">
      <c r="A522" s="1">
        <v>521</v>
      </c>
      <c r="B522" s="1" t="s">
        <v>3106</v>
      </c>
      <c r="C522" s="1" t="s">
        <v>3107</v>
      </c>
    </row>
    <row r="523" spans="1:3" x14ac:dyDescent="0.15">
      <c r="A523" s="1">
        <v>522</v>
      </c>
      <c r="B523" s="1" t="s">
        <v>3646</v>
      </c>
      <c r="C523" s="1" t="s">
        <v>3647</v>
      </c>
    </row>
    <row r="524" spans="1:3" x14ac:dyDescent="0.15">
      <c r="A524" s="1">
        <v>523</v>
      </c>
      <c r="B524" s="1" t="s">
        <v>338</v>
      </c>
      <c r="C524" s="1" t="s">
        <v>339</v>
      </c>
    </row>
    <row r="525" spans="1:3" x14ac:dyDescent="0.15">
      <c r="A525" s="1">
        <v>524</v>
      </c>
      <c r="B525" s="1" t="s">
        <v>3216</v>
      </c>
      <c r="C525" s="1" t="s">
        <v>3217</v>
      </c>
    </row>
    <row r="526" spans="1:3" x14ac:dyDescent="0.15">
      <c r="A526" s="1">
        <v>525</v>
      </c>
      <c r="B526" s="1" t="s">
        <v>872</v>
      </c>
      <c r="C526" s="1" t="s">
        <v>873</v>
      </c>
    </row>
    <row r="527" spans="1:3" x14ac:dyDescent="0.15">
      <c r="A527" s="1">
        <v>526</v>
      </c>
      <c r="B527" s="1" t="s">
        <v>2014</v>
      </c>
      <c r="C527" s="1" t="s">
        <v>2015</v>
      </c>
    </row>
    <row r="528" spans="1:3" x14ac:dyDescent="0.15">
      <c r="A528" s="1">
        <v>527</v>
      </c>
      <c r="B528" s="1" t="s">
        <v>1756</v>
      </c>
      <c r="C528" s="1" t="s">
        <v>1757</v>
      </c>
    </row>
    <row r="529" spans="1:3" x14ac:dyDescent="0.15">
      <c r="A529" s="1">
        <v>528</v>
      </c>
      <c r="B529" s="1" t="s">
        <v>2798</v>
      </c>
      <c r="C529" s="1" t="s">
        <v>2799</v>
      </c>
    </row>
    <row r="530" spans="1:3" x14ac:dyDescent="0.15">
      <c r="A530" s="1">
        <v>529</v>
      </c>
      <c r="B530" s="1" t="s">
        <v>1524</v>
      </c>
      <c r="C530" s="1" t="s">
        <v>1525</v>
      </c>
    </row>
    <row r="531" spans="1:3" x14ac:dyDescent="0.15">
      <c r="A531" s="1">
        <v>530</v>
      </c>
      <c r="B531" s="1" t="s">
        <v>3014</v>
      </c>
      <c r="C531" s="1" t="s">
        <v>3015</v>
      </c>
    </row>
    <row r="532" spans="1:3" x14ac:dyDescent="0.15">
      <c r="A532" s="1">
        <v>531</v>
      </c>
      <c r="B532" s="1" t="s">
        <v>3282</v>
      </c>
      <c r="C532" s="1" t="s">
        <v>3283</v>
      </c>
    </row>
    <row r="533" spans="1:3" x14ac:dyDescent="0.15">
      <c r="A533" s="1">
        <v>532</v>
      </c>
      <c r="B533" s="1" t="s">
        <v>1684</v>
      </c>
      <c r="C533" s="1" t="s">
        <v>1685</v>
      </c>
    </row>
    <row r="534" spans="1:3" x14ac:dyDescent="0.15">
      <c r="A534" s="1">
        <v>533</v>
      </c>
      <c r="B534" s="1" t="s">
        <v>2400</v>
      </c>
      <c r="C534" s="1" t="s">
        <v>2401</v>
      </c>
    </row>
    <row r="535" spans="1:3" x14ac:dyDescent="0.15">
      <c r="A535" s="1">
        <v>534</v>
      </c>
      <c r="B535" s="1" t="s">
        <v>514</v>
      </c>
      <c r="C535" s="1" t="s">
        <v>515</v>
      </c>
    </row>
    <row r="536" spans="1:3" x14ac:dyDescent="0.15">
      <c r="A536" s="1">
        <v>535</v>
      </c>
      <c r="B536" s="1" t="s">
        <v>202</v>
      </c>
      <c r="C536" s="1" t="s">
        <v>203</v>
      </c>
    </row>
    <row r="537" spans="1:3" x14ac:dyDescent="0.15">
      <c r="A537" s="1">
        <v>536</v>
      </c>
      <c r="B537" s="1" t="s">
        <v>2816</v>
      </c>
      <c r="C537" s="1" t="s">
        <v>2817</v>
      </c>
    </row>
    <row r="538" spans="1:3" x14ac:dyDescent="0.15">
      <c r="A538" s="1">
        <v>537</v>
      </c>
      <c r="B538" s="1" t="s">
        <v>2340</v>
      </c>
      <c r="C538" s="1" t="s">
        <v>2341</v>
      </c>
    </row>
    <row r="539" spans="1:3" x14ac:dyDescent="0.15">
      <c r="A539" s="1">
        <v>538</v>
      </c>
      <c r="B539" s="1" t="s">
        <v>800</v>
      </c>
      <c r="C539" s="1" t="s">
        <v>801</v>
      </c>
    </row>
    <row r="540" spans="1:3" x14ac:dyDescent="0.15">
      <c r="A540" s="1">
        <v>539</v>
      </c>
      <c r="B540" s="1" t="s">
        <v>1752</v>
      </c>
      <c r="C540" s="1" t="s">
        <v>1753</v>
      </c>
    </row>
    <row r="541" spans="1:3" x14ac:dyDescent="0.15">
      <c r="A541" s="1">
        <v>540</v>
      </c>
      <c r="B541" s="1" t="s">
        <v>3530</v>
      </c>
      <c r="C541" s="1" t="s">
        <v>3531</v>
      </c>
    </row>
    <row r="542" spans="1:3" x14ac:dyDescent="0.15">
      <c r="A542" s="1">
        <v>541</v>
      </c>
      <c r="B542" s="1" t="s">
        <v>2606</v>
      </c>
      <c r="C542" s="1" t="s">
        <v>2607</v>
      </c>
    </row>
    <row r="543" spans="1:3" x14ac:dyDescent="0.15">
      <c r="A543" s="1">
        <v>542</v>
      </c>
      <c r="B543" s="1" t="s">
        <v>1296</v>
      </c>
      <c r="C543" s="1" t="s">
        <v>1297</v>
      </c>
    </row>
    <row r="544" spans="1:3" x14ac:dyDescent="0.15">
      <c r="A544" s="1">
        <v>543</v>
      </c>
      <c r="B544" s="1" t="s">
        <v>3412</v>
      </c>
      <c r="C544" s="1" t="s">
        <v>3413</v>
      </c>
    </row>
    <row r="545" spans="1:3" x14ac:dyDescent="0.15">
      <c r="A545" s="1">
        <v>544</v>
      </c>
      <c r="B545" s="1" t="s">
        <v>2404</v>
      </c>
      <c r="C545" s="1" t="s">
        <v>2405</v>
      </c>
    </row>
    <row r="546" spans="1:3" x14ac:dyDescent="0.15">
      <c r="A546" s="1">
        <v>545</v>
      </c>
      <c r="B546" s="1" t="s">
        <v>3168</v>
      </c>
      <c r="C546" s="1" t="s">
        <v>3169</v>
      </c>
    </row>
    <row r="547" spans="1:3" x14ac:dyDescent="0.15">
      <c r="A547" s="1">
        <v>546</v>
      </c>
      <c r="B547" s="1" t="s">
        <v>2210</v>
      </c>
      <c r="C547" s="1" t="s">
        <v>2211</v>
      </c>
    </row>
    <row r="548" spans="1:3" x14ac:dyDescent="0.15">
      <c r="A548" s="1">
        <v>547</v>
      </c>
      <c r="B548" s="1" t="s">
        <v>1678</v>
      </c>
      <c r="C548" s="1" t="s">
        <v>1679</v>
      </c>
    </row>
    <row r="549" spans="1:3" x14ac:dyDescent="0.15">
      <c r="A549" s="1">
        <v>548</v>
      </c>
      <c r="B549" s="1" t="s">
        <v>392</v>
      </c>
      <c r="C549" s="1" t="s">
        <v>393</v>
      </c>
    </row>
    <row r="550" spans="1:3" x14ac:dyDescent="0.15">
      <c r="A550" s="1">
        <v>549</v>
      </c>
      <c r="B550" s="1" t="s">
        <v>2924</v>
      </c>
      <c r="C550" s="1" t="s">
        <v>2925</v>
      </c>
    </row>
    <row r="551" spans="1:3" x14ac:dyDescent="0.15">
      <c r="A551" s="1">
        <v>550</v>
      </c>
      <c r="B551" s="1" t="s">
        <v>3468</v>
      </c>
      <c r="C551" s="1" t="s">
        <v>3469</v>
      </c>
    </row>
    <row r="552" spans="1:3" x14ac:dyDescent="0.15">
      <c r="A552" s="1">
        <v>551</v>
      </c>
      <c r="B552" s="1" t="s">
        <v>1536</v>
      </c>
      <c r="C552" s="1" t="s">
        <v>1537</v>
      </c>
    </row>
    <row r="553" spans="1:3" x14ac:dyDescent="0.15">
      <c r="A553" s="1">
        <v>552</v>
      </c>
      <c r="B553" s="1" t="s">
        <v>2136</v>
      </c>
      <c r="C553" s="1" t="s">
        <v>2137</v>
      </c>
    </row>
    <row r="554" spans="1:3" x14ac:dyDescent="0.15">
      <c r="A554" s="1">
        <v>553</v>
      </c>
      <c r="B554" s="1" t="s">
        <v>3010</v>
      </c>
      <c r="C554" s="1" t="s">
        <v>3011</v>
      </c>
    </row>
    <row r="555" spans="1:3" x14ac:dyDescent="0.15">
      <c r="A555" s="1">
        <v>554</v>
      </c>
      <c r="B555" s="1" t="s">
        <v>2072</v>
      </c>
      <c r="C555" s="1" t="s">
        <v>2073</v>
      </c>
    </row>
    <row r="556" spans="1:3" x14ac:dyDescent="0.15">
      <c r="A556" s="1">
        <v>555</v>
      </c>
      <c r="B556" s="1" t="s">
        <v>1286</v>
      </c>
      <c r="C556" s="1" t="s">
        <v>1287</v>
      </c>
    </row>
    <row r="557" spans="1:3" x14ac:dyDescent="0.15">
      <c r="A557" s="1">
        <v>556</v>
      </c>
      <c r="B557" s="1" t="s">
        <v>616</v>
      </c>
      <c r="C557" s="1" t="s">
        <v>617</v>
      </c>
    </row>
    <row r="558" spans="1:3" x14ac:dyDescent="0.15">
      <c r="A558" s="1">
        <v>557</v>
      </c>
      <c r="B558" s="1" t="s">
        <v>1512</v>
      </c>
      <c r="C558" s="1" t="s">
        <v>1513</v>
      </c>
    </row>
    <row r="559" spans="1:3" x14ac:dyDescent="0.15">
      <c r="A559" s="1">
        <v>558</v>
      </c>
      <c r="B559" s="1" t="s">
        <v>1208</v>
      </c>
      <c r="C559" s="1" t="s">
        <v>1209</v>
      </c>
    </row>
    <row r="560" spans="1:3" x14ac:dyDescent="0.15">
      <c r="A560" s="1">
        <v>559</v>
      </c>
      <c r="B560" s="1" t="s">
        <v>1130</v>
      </c>
      <c r="C560" s="1" t="s">
        <v>1131</v>
      </c>
    </row>
    <row r="561" spans="1:3" x14ac:dyDescent="0.15">
      <c r="A561" s="1">
        <v>560</v>
      </c>
      <c r="B561" s="1" t="s">
        <v>1040</v>
      </c>
      <c r="C561" s="1" t="s">
        <v>1041</v>
      </c>
    </row>
    <row r="562" spans="1:3" x14ac:dyDescent="0.15">
      <c r="A562" s="1">
        <v>561</v>
      </c>
      <c r="B562" s="1" t="s">
        <v>342</v>
      </c>
      <c r="C562" s="1" t="s">
        <v>343</v>
      </c>
    </row>
    <row r="563" spans="1:3" x14ac:dyDescent="0.15">
      <c r="A563" s="1">
        <v>562</v>
      </c>
      <c r="B563" s="1" t="s">
        <v>2720</v>
      </c>
      <c r="C563" s="1" t="s">
        <v>2721</v>
      </c>
    </row>
    <row r="564" spans="1:3" x14ac:dyDescent="0.15">
      <c r="A564" s="1">
        <v>563</v>
      </c>
      <c r="B564" s="1" t="s">
        <v>862</v>
      </c>
      <c r="C564" s="1" t="s">
        <v>863</v>
      </c>
    </row>
    <row r="565" spans="1:3" x14ac:dyDescent="0.15">
      <c r="A565" s="1">
        <v>564</v>
      </c>
      <c r="B565" s="1" t="s">
        <v>2074</v>
      </c>
      <c r="C565" s="1" t="s">
        <v>2075</v>
      </c>
    </row>
    <row r="566" spans="1:3" x14ac:dyDescent="0.15">
      <c r="A566" s="1">
        <v>565</v>
      </c>
      <c r="B566" s="1" t="s">
        <v>2500</v>
      </c>
      <c r="C566" s="1" t="s">
        <v>2501</v>
      </c>
    </row>
    <row r="567" spans="1:3" x14ac:dyDescent="0.15">
      <c r="A567" s="1">
        <v>566</v>
      </c>
      <c r="B567" s="1" t="s">
        <v>3674</v>
      </c>
      <c r="C567" s="1" t="s">
        <v>3675</v>
      </c>
    </row>
    <row r="568" spans="1:3" x14ac:dyDescent="0.15">
      <c r="A568" s="1">
        <v>567</v>
      </c>
      <c r="B568" s="1" t="s">
        <v>2018</v>
      </c>
      <c r="C568" s="1" t="s">
        <v>2019</v>
      </c>
    </row>
    <row r="569" spans="1:3" x14ac:dyDescent="0.15">
      <c r="A569" s="1">
        <v>568</v>
      </c>
      <c r="B569" s="1" t="s">
        <v>2438</v>
      </c>
      <c r="C569" s="1" t="s">
        <v>2439</v>
      </c>
    </row>
    <row r="570" spans="1:3" x14ac:dyDescent="0.15">
      <c r="A570" s="1">
        <v>569</v>
      </c>
      <c r="B570" s="1" t="s">
        <v>456</v>
      </c>
      <c r="C570" s="1" t="s">
        <v>457</v>
      </c>
    </row>
    <row r="571" spans="1:3" x14ac:dyDescent="0.15">
      <c r="A571" s="1">
        <v>570</v>
      </c>
      <c r="B571" s="1" t="s">
        <v>510</v>
      </c>
      <c r="C571" s="1" t="s">
        <v>511</v>
      </c>
    </row>
    <row r="572" spans="1:3" x14ac:dyDescent="0.15">
      <c r="A572" s="1">
        <v>571</v>
      </c>
      <c r="B572" s="1" t="s">
        <v>960</v>
      </c>
      <c r="C572" s="1" t="s">
        <v>961</v>
      </c>
    </row>
    <row r="573" spans="1:3" x14ac:dyDescent="0.15">
      <c r="A573" s="1">
        <v>572</v>
      </c>
      <c r="B573" s="1" t="s">
        <v>2574</v>
      </c>
      <c r="C573" s="1" t="s">
        <v>2575</v>
      </c>
    </row>
    <row r="574" spans="1:3" x14ac:dyDescent="0.15">
      <c r="A574" s="1">
        <v>573</v>
      </c>
      <c r="B574" s="1" t="s">
        <v>248</v>
      </c>
      <c r="C574" s="1" t="s">
        <v>249</v>
      </c>
    </row>
    <row r="575" spans="1:3" x14ac:dyDescent="0.15">
      <c r="A575" s="1">
        <v>574</v>
      </c>
      <c r="B575" s="1" t="s">
        <v>2562</v>
      </c>
      <c r="C575" s="1" t="s">
        <v>2563</v>
      </c>
    </row>
    <row r="576" spans="1:3" x14ac:dyDescent="0.15">
      <c r="A576" s="1">
        <v>575</v>
      </c>
      <c r="B576" s="1" t="s">
        <v>1034</v>
      </c>
      <c r="C576" s="1" t="s">
        <v>1035</v>
      </c>
    </row>
    <row r="577" spans="1:3" x14ac:dyDescent="0.15">
      <c r="A577" s="1">
        <v>576</v>
      </c>
      <c r="B577" s="1" t="s">
        <v>3592</v>
      </c>
      <c r="C577" s="1" t="s">
        <v>3593</v>
      </c>
    </row>
    <row r="578" spans="1:3" x14ac:dyDescent="0.15">
      <c r="A578" s="1">
        <v>577</v>
      </c>
      <c r="B578" s="1" t="s">
        <v>2122</v>
      </c>
      <c r="C578" s="1" t="s">
        <v>2123</v>
      </c>
    </row>
    <row r="579" spans="1:3" x14ac:dyDescent="0.15">
      <c r="A579" s="1">
        <v>578</v>
      </c>
      <c r="B579" s="1" t="s">
        <v>1832</v>
      </c>
      <c r="C579" s="1" t="s">
        <v>1833</v>
      </c>
    </row>
    <row r="580" spans="1:3" x14ac:dyDescent="0.15">
      <c r="A580" s="1">
        <v>579</v>
      </c>
      <c r="B580" s="1" t="s">
        <v>80</v>
      </c>
      <c r="C580" s="1" t="s">
        <v>81</v>
      </c>
    </row>
    <row r="581" spans="1:3" x14ac:dyDescent="0.15">
      <c r="A581" s="1">
        <v>580</v>
      </c>
      <c r="B581" s="1" t="s">
        <v>1732</v>
      </c>
      <c r="C581" s="1" t="s">
        <v>1733</v>
      </c>
    </row>
    <row r="582" spans="1:3" x14ac:dyDescent="0.15">
      <c r="A582" s="1">
        <v>581</v>
      </c>
      <c r="B582" s="1" t="s">
        <v>546</v>
      </c>
      <c r="C582" s="1" t="s">
        <v>547</v>
      </c>
    </row>
    <row r="583" spans="1:3" x14ac:dyDescent="0.15">
      <c r="A583" s="1">
        <v>582</v>
      </c>
      <c r="B583" s="1" t="s">
        <v>1808</v>
      </c>
      <c r="C583" s="1" t="s">
        <v>1809</v>
      </c>
    </row>
    <row r="584" spans="1:3" x14ac:dyDescent="0.15">
      <c r="A584" s="1">
        <v>583</v>
      </c>
      <c r="B584" s="1" t="s">
        <v>390</v>
      </c>
      <c r="C584" s="1" t="s">
        <v>391</v>
      </c>
    </row>
    <row r="585" spans="1:3" x14ac:dyDescent="0.15">
      <c r="A585" s="1">
        <v>584</v>
      </c>
      <c r="B585" s="1" t="s">
        <v>1414</v>
      </c>
      <c r="C585" s="1" t="s">
        <v>1415</v>
      </c>
    </row>
    <row r="586" spans="1:3" x14ac:dyDescent="0.15">
      <c r="A586" s="1">
        <v>585</v>
      </c>
      <c r="B586" s="1" t="s">
        <v>2766</v>
      </c>
      <c r="C586" s="1" t="s">
        <v>2767</v>
      </c>
    </row>
    <row r="587" spans="1:3" x14ac:dyDescent="0.15">
      <c r="A587" s="1">
        <v>586</v>
      </c>
      <c r="B587" s="1" t="s">
        <v>1012</v>
      </c>
      <c r="C587" s="1" t="s">
        <v>1013</v>
      </c>
    </row>
    <row r="588" spans="1:3" x14ac:dyDescent="0.15">
      <c r="A588" s="1">
        <v>587</v>
      </c>
      <c r="B588" s="1" t="s">
        <v>700</v>
      </c>
      <c r="C588" s="1" t="s">
        <v>701</v>
      </c>
    </row>
    <row r="589" spans="1:3" x14ac:dyDescent="0.15">
      <c r="A589" s="1">
        <v>588</v>
      </c>
      <c r="B589" s="1" t="s">
        <v>718</v>
      </c>
      <c r="C589" s="1" t="s">
        <v>719</v>
      </c>
    </row>
    <row r="590" spans="1:3" x14ac:dyDescent="0.15">
      <c r="A590" s="1">
        <v>589</v>
      </c>
      <c r="B590" s="1" t="s">
        <v>562</v>
      </c>
      <c r="C590" s="1" t="s">
        <v>563</v>
      </c>
    </row>
    <row r="591" spans="1:3" x14ac:dyDescent="0.15">
      <c r="A591" s="1">
        <v>590</v>
      </c>
      <c r="B591" s="1" t="s">
        <v>2810</v>
      </c>
      <c r="C591" s="1" t="s">
        <v>2811</v>
      </c>
    </row>
    <row r="592" spans="1:3" x14ac:dyDescent="0.15">
      <c r="A592" s="1">
        <v>591</v>
      </c>
      <c r="B592" s="1" t="s">
        <v>576</v>
      </c>
      <c r="C592" s="1" t="s">
        <v>577</v>
      </c>
    </row>
    <row r="593" spans="1:3" x14ac:dyDescent="0.15">
      <c r="A593" s="1">
        <v>592</v>
      </c>
      <c r="B593" s="1" t="s">
        <v>2934</v>
      </c>
      <c r="C593" s="1" t="s">
        <v>2935</v>
      </c>
    </row>
    <row r="594" spans="1:3" x14ac:dyDescent="0.15">
      <c r="A594" s="1">
        <v>593</v>
      </c>
      <c r="B594" s="1" t="s">
        <v>478</v>
      </c>
      <c r="C594" s="1" t="s">
        <v>479</v>
      </c>
    </row>
    <row r="595" spans="1:3" x14ac:dyDescent="0.15">
      <c r="A595" s="1">
        <v>594</v>
      </c>
      <c r="B595" s="1" t="s">
        <v>1174</v>
      </c>
      <c r="C595" s="1" t="s">
        <v>1175</v>
      </c>
    </row>
    <row r="596" spans="1:3" x14ac:dyDescent="0.15">
      <c r="A596" s="1">
        <v>595</v>
      </c>
      <c r="B596" s="1" t="s">
        <v>1188</v>
      </c>
      <c r="C596" s="1" t="s">
        <v>1189</v>
      </c>
    </row>
    <row r="597" spans="1:3" x14ac:dyDescent="0.15">
      <c r="A597" s="1">
        <v>596</v>
      </c>
      <c r="B597" s="1" t="s">
        <v>3462</v>
      </c>
      <c r="C597" s="1" t="s">
        <v>3463</v>
      </c>
    </row>
    <row r="598" spans="1:3" x14ac:dyDescent="0.15">
      <c r="A598" s="1">
        <v>597</v>
      </c>
      <c r="B598" s="1" t="s">
        <v>1358</v>
      </c>
      <c r="C598" s="1" t="s">
        <v>1359</v>
      </c>
    </row>
    <row r="599" spans="1:3" x14ac:dyDescent="0.15">
      <c r="A599" s="1">
        <v>598</v>
      </c>
      <c r="B599" s="1" t="s">
        <v>1766</v>
      </c>
      <c r="C599" s="1" t="s">
        <v>1767</v>
      </c>
    </row>
    <row r="600" spans="1:3" x14ac:dyDescent="0.15">
      <c r="A600" s="1">
        <v>599</v>
      </c>
      <c r="B600" s="1" t="s">
        <v>2502</v>
      </c>
      <c r="C600" s="1" t="s">
        <v>2503</v>
      </c>
    </row>
    <row r="601" spans="1:3" x14ac:dyDescent="0.15">
      <c r="A601" s="1">
        <v>600</v>
      </c>
      <c r="B601" s="1" t="s">
        <v>1278</v>
      </c>
      <c r="C601" s="1" t="s">
        <v>1279</v>
      </c>
    </row>
    <row r="602" spans="1:3" x14ac:dyDescent="0.15">
      <c r="A602" s="1">
        <v>601</v>
      </c>
      <c r="B602" s="1" t="s">
        <v>3284</v>
      </c>
      <c r="C602" s="1" t="s">
        <v>3285</v>
      </c>
    </row>
    <row r="603" spans="1:3" x14ac:dyDescent="0.15">
      <c r="A603" s="1">
        <v>602</v>
      </c>
      <c r="B603" s="1" t="s">
        <v>3260</v>
      </c>
      <c r="C603" s="1" t="s">
        <v>3261</v>
      </c>
    </row>
    <row r="604" spans="1:3" x14ac:dyDescent="0.15">
      <c r="A604" s="1">
        <v>603</v>
      </c>
      <c r="B604" s="1" t="s">
        <v>2442</v>
      </c>
      <c r="C604" s="1" t="s">
        <v>2443</v>
      </c>
    </row>
    <row r="605" spans="1:3" x14ac:dyDescent="0.15">
      <c r="A605" s="1">
        <v>604</v>
      </c>
      <c r="B605" s="1" t="s">
        <v>2986</v>
      </c>
      <c r="C605" s="1" t="s">
        <v>2987</v>
      </c>
    </row>
    <row r="606" spans="1:3" x14ac:dyDescent="0.15">
      <c r="A606" s="1">
        <v>605</v>
      </c>
      <c r="B606" s="1" t="s">
        <v>2676</v>
      </c>
      <c r="C606" s="1" t="s">
        <v>2677</v>
      </c>
    </row>
    <row r="607" spans="1:3" x14ac:dyDescent="0.15">
      <c r="A607" s="1">
        <v>606</v>
      </c>
      <c r="B607" s="1" t="s">
        <v>3708</v>
      </c>
      <c r="C607" s="1" t="s">
        <v>3709</v>
      </c>
    </row>
    <row r="608" spans="1:3" x14ac:dyDescent="0.15">
      <c r="A608" s="1">
        <v>607</v>
      </c>
      <c r="B608" s="1" t="s">
        <v>2768</v>
      </c>
      <c r="C608" s="1" t="s">
        <v>2769</v>
      </c>
    </row>
    <row r="609" spans="1:3" x14ac:dyDescent="0.15">
      <c r="A609" s="1">
        <v>608</v>
      </c>
      <c r="B609" s="1" t="s">
        <v>934</v>
      </c>
      <c r="C609" s="1" t="s">
        <v>935</v>
      </c>
    </row>
    <row r="610" spans="1:3" x14ac:dyDescent="0.15">
      <c r="A610" s="1">
        <v>609</v>
      </c>
      <c r="B610" s="1" t="s">
        <v>2020</v>
      </c>
      <c r="C610" s="1" t="s">
        <v>2021</v>
      </c>
    </row>
    <row r="611" spans="1:3" x14ac:dyDescent="0.15">
      <c r="A611" s="1">
        <v>610</v>
      </c>
      <c r="B611" s="1" t="s">
        <v>178</v>
      </c>
      <c r="C611" s="1" t="s">
        <v>179</v>
      </c>
    </row>
    <row r="612" spans="1:3" x14ac:dyDescent="0.15">
      <c r="A612" s="1">
        <v>611</v>
      </c>
      <c r="B612" s="1" t="s">
        <v>3654</v>
      </c>
      <c r="C612" s="1" t="s">
        <v>3655</v>
      </c>
    </row>
    <row r="613" spans="1:3" x14ac:dyDescent="0.15">
      <c r="A613" s="1">
        <v>612</v>
      </c>
      <c r="B613" s="1" t="s">
        <v>2704</v>
      </c>
      <c r="C613" s="1" t="s">
        <v>2705</v>
      </c>
    </row>
    <row r="614" spans="1:3" x14ac:dyDescent="0.15">
      <c r="A614" s="1">
        <v>613</v>
      </c>
      <c r="B614" s="1" t="s">
        <v>1506</v>
      </c>
      <c r="C614" s="1" t="s">
        <v>1507</v>
      </c>
    </row>
    <row r="615" spans="1:3" x14ac:dyDescent="0.15">
      <c r="A615" s="1">
        <v>614</v>
      </c>
      <c r="B615" s="1" t="s">
        <v>2670</v>
      </c>
      <c r="C615" s="1" t="s">
        <v>2671</v>
      </c>
    </row>
    <row r="616" spans="1:3" x14ac:dyDescent="0.15">
      <c r="A616" s="1">
        <v>615</v>
      </c>
      <c r="B616" s="1" t="s">
        <v>1824</v>
      </c>
      <c r="C616" s="1" t="s">
        <v>1825</v>
      </c>
    </row>
    <row r="617" spans="1:3" x14ac:dyDescent="0.15">
      <c r="A617" s="1">
        <v>616</v>
      </c>
      <c r="B617" s="1" t="s">
        <v>1218</v>
      </c>
      <c r="C617" s="1" t="s">
        <v>1219</v>
      </c>
    </row>
    <row r="618" spans="1:3" x14ac:dyDescent="0.15">
      <c r="A618" s="1">
        <v>617</v>
      </c>
      <c r="B618" s="1" t="s">
        <v>1648</v>
      </c>
      <c r="C618" s="1" t="s">
        <v>1649</v>
      </c>
    </row>
    <row r="619" spans="1:3" x14ac:dyDescent="0.15">
      <c r="A619" s="1">
        <v>618</v>
      </c>
      <c r="B619" s="1" t="s">
        <v>3310</v>
      </c>
      <c r="C619" s="1" t="s">
        <v>3311</v>
      </c>
    </row>
    <row r="620" spans="1:3" x14ac:dyDescent="0.15">
      <c r="A620" s="1">
        <v>619</v>
      </c>
      <c r="B620" s="1" t="s">
        <v>3422</v>
      </c>
      <c r="C620" s="1" t="s">
        <v>3423</v>
      </c>
    </row>
    <row r="621" spans="1:3" x14ac:dyDescent="0.15">
      <c r="A621" s="1">
        <v>620</v>
      </c>
      <c r="B621" s="1" t="s">
        <v>1366</v>
      </c>
      <c r="C621" s="1" t="s">
        <v>1367</v>
      </c>
    </row>
    <row r="622" spans="1:3" x14ac:dyDescent="0.15">
      <c r="A622" s="1">
        <v>621</v>
      </c>
      <c r="B622" s="1" t="s">
        <v>1216</v>
      </c>
      <c r="C622" s="1" t="s">
        <v>1217</v>
      </c>
    </row>
    <row r="623" spans="1:3" x14ac:dyDescent="0.15">
      <c r="A623" s="1">
        <v>622</v>
      </c>
      <c r="B623" s="1" t="s">
        <v>2056</v>
      </c>
      <c r="C623" s="1" t="s">
        <v>2057</v>
      </c>
    </row>
    <row r="624" spans="1:3" x14ac:dyDescent="0.15">
      <c r="A624" s="1">
        <v>623</v>
      </c>
      <c r="B624" s="1" t="s">
        <v>1858</v>
      </c>
      <c r="C624" s="1" t="s">
        <v>1859</v>
      </c>
    </row>
    <row r="625" spans="1:3" x14ac:dyDescent="0.15">
      <c r="A625" s="1">
        <v>624</v>
      </c>
      <c r="B625" s="1" t="s">
        <v>2942</v>
      </c>
      <c r="C625" s="1" t="s">
        <v>2943</v>
      </c>
    </row>
    <row r="626" spans="1:3" x14ac:dyDescent="0.15">
      <c r="A626" s="1">
        <v>625</v>
      </c>
      <c r="B626" s="1" t="s">
        <v>44</v>
      </c>
      <c r="C626" s="1" t="s">
        <v>45</v>
      </c>
    </row>
    <row r="627" spans="1:3" x14ac:dyDescent="0.15">
      <c r="A627" s="1">
        <v>626</v>
      </c>
      <c r="B627" s="1" t="s">
        <v>544</v>
      </c>
      <c r="C627" s="1" t="s">
        <v>545</v>
      </c>
    </row>
    <row r="628" spans="1:3" x14ac:dyDescent="0.15">
      <c r="A628" s="1">
        <v>627</v>
      </c>
      <c r="B628" s="1" t="s">
        <v>1390</v>
      </c>
      <c r="C628" s="1" t="s">
        <v>1391</v>
      </c>
    </row>
    <row r="629" spans="1:3" x14ac:dyDescent="0.15">
      <c r="A629" s="1">
        <v>628</v>
      </c>
      <c r="B629" s="1" t="s">
        <v>894</v>
      </c>
      <c r="C629" s="1" t="s">
        <v>895</v>
      </c>
    </row>
    <row r="630" spans="1:3" x14ac:dyDescent="0.15">
      <c r="A630" s="1">
        <v>629</v>
      </c>
      <c r="B630" s="1" t="s">
        <v>2412</v>
      </c>
      <c r="C630" s="1" t="s">
        <v>2413</v>
      </c>
    </row>
    <row r="631" spans="1:3" x14ac:dyDescent="0.15">
      <c r="A631" s="1">
        <v>630</v>
      </c>
      <c r="B631" s="1" t="s">
        <v>1640</v>
      </c>
      <c r="C631" s="1" t="s">
        <v>1641</v>
      </c>
    </row>
    <row r="632" spans="1:3" x14ac:dyDescent="0.15">
      <c r="A632" s="1">
        <v>631</v>
      </c>
      <c r="B632" s="1" t="s">
        <v>2042</v>
      </c>
      <c r="C632" s="1" t="s">
        <v>2043</v>
      </c>
    </row>
    <row r="633" spans="1:3" x14ac:dyDescent="0.15">
      <c r="A633" s="1">
        <v>632</v>
      </c>
      <c r="B633" s="1" t="s">
        <v>1002</v>
      </c>
      <c r="C633" s="1" t="s">
        <v>1003</v>
      </c>
    </row>
    <row r="634" spans="1:3" x14ac:dyDescent="0.15">
      <c r="A634" s="1">
        <v>633</v>
      </c>
      <c r="B634" s="1" t="s">
        <v>1244</v>
      </c>
      <c r="C634" s="1" t="s">
        <v>1245</v>
      </c>
    </row>
    <row r="635" spans="1:3" x14ac:dyDescent="0.15">
      <c r="A635" s="1">
        <v>634</v>
      </c>
      <c r="B635" s="1" t="s">
        <v>1478</v>
      </c>
      <c r="C635" s="1" t="s">
        <v>1479</v>
      </c>
    </row>
    <row r="636" spans="1:3" x14ac:dyDescent="0.15">
      <c r="A636" s="1">
        <v>635</v>
      </c>
      <c r="B636" s="1" t="s">
        <v>1162</v>
      </c>
      <c r="C636" s="1" t="s">
        <v>1163</v>
      </c>
    </row>
    <row r="637" spans="1:3" x14ac:dyDescent="0.15">
      <c r="A637" s="1">
        <v>636</v>
      </c>
      <c r="B637" s="1" t="s">
        <v>200</v>
      </c>
      <c r="C637" s="1" t="s">
        <v>201</v>
      </c>
    </row>
    <row r="638" spans="1:3" x14ac:dyDescent="0.15">
      <c r="A638" s="1">
        <v>637</v>
      </c>
      <c r="B638" s="1" t="s">
        <v>2280</v>
      </c>
      <c r="C638" s="1" t="s">
        <v>2281</v>
      </c>
    </row>
    <row r="639" spans="1:3" x14ac:dyDescent="0.15">
      <c r="A639" s="1">
        <v>638</v>
      </c>
      <c r="B639" s="1" t="s">
        <v>3718</v>
      </c>
      <c r="C639" s="1" t="s">
        <v>3719</v>
      </c>
    </row>
    <row r="640" spans="1:3" x14ac:dyDescent="0.15">
      <c r="A640" s="1">
        <v>639</v>
      </c>
      <c r="B640" s="1" t="s">
        <v>74</v>
      </c>
      <c r="C640" s="1" t="s">
        <v>75</v>
      </c>
    </row>
    <row r="641" spans="1:3" x14ac:dyDescent="0.15">
      <c r="A641" s="1">
        <v>640</v>
      </c>
      <c r="B641" s="1" t="s">
        <v>3074</v>
      </c>
      <c r="C641" s="1" t="s">
        <v>3075</v>
      </c>
    </row>
    <row r="642" spans="1:3" x14ac:dyDescent="0.15">
      <c r="A642" s="1">
        <v>641</v>
      </c>
      <c r="B642" s="1" t="s">
        <v>2038</v>
      </c>
      <c r="C642" s="1" t="s">
        <v>2039</v>
      </c>
    </row>
    <row r="643" spans="1:3" x14ac:dyDescent="0.15">
      <c r="A643" s="1">
        <v>642</v>
      </c>
      <c r="B643" s="1" t="s">
        <v>3292</v>
      </c>
      <c r="C643" s="1" t="s">
        <v>3293</v>
      </c>
    </row>
    <row r="644" spans="1:3" x14ac:dyDescent="0.15">
      <c r="A644" s="1">
        <v>643</v>
      </c>
      <c r="B644" s="1" t="s">
        <v>2696</v>
      </c>
      <c r="C644" s="1" t="s">
        <v>2697</v>
      </c>
    </row>
    <row r="645" spans="1:3" x14ac:dyDescent="0.15">
      <c r="A645" s="1">
        <v>644</v>
      </c>
      <c r="B645" s="1" t="s">
        <v>2304</v>
      </c>
      <c r="C645" s="1" t="s">
        <v>2305</v>
      </c>
    </row>
    <row r="646" spans="1:3" x14ac:dyDescent="0.15">
      <c r="A646" s="1">
        <v>645</v>
      </c>
      <c r="B646" s="1" t="s">
        <v>1330</v>
      </c>
      <c r="C646" s="1" t="s">
        <v>1331</v>
      </c>
    </row>
    <row r="647" spans="1:3" x14ac:dyDescent="0.15">
      <c r="A647" s="1">
        <v>646</v>
      </c>
      <c r="B647" s="1" t="s">
        <v>3570</v>
      </c>
      <c r="C647" s="1" t="s">
        <v>3571</v>
      </c>
    </row>
    <row r="648" spans="1:3" x14ac:dyDescent="0.15">
      <c r="A648" s="1">
        <v>647</v>
      </c>
      <c r="B648" s="1" t="s">
        <v>1080</v>
      </c>
      <c r="C648" s="1" t="s">
        <v>1081</v>
      </c>
    </row>
    <row r="649" spans="1:3" x14ac:dyDescent="0.15">
      <c r="A649" s="1">
        <v>648</v>
      </c>
      <c r="B649" s="1" t="s">
        <v>1464</v>
      </c>
      <c r="C649" s="1" t="s">
        <v>1465</v>
      </c>
    </row>
    <row r="650" spans="1:3" x14ac:dyDescent="0.15">
      <c r="A650" s="1">
        <v>649</v>
      </c>
      <c r="B650" s="1" t="s">
        <v>1088</v>
      </c>
      <c r="C650" s="1" t="s">
        <v>1089</v>
      </c>
    </row>
    <row r="651" spans="1:3" x14ac:dyDescent="0.15">
      <c r="A651" s="1">
        <v>650</v>
      </c>
      <c r="B651" s="1" t="s">
        <v>2700</v>
      </c>
      <c r="C651" s="1" t="s">
        <v>2701</v>
      </c>
    </row>
    <row r="652" spans="1:3" x14ac:dyDescent="0.15">
      <c r="A652" s="1">
        <v>651</v>
      </c>
      <c r="B652" s="1" t="s">
        <v>654</v>
      </c>
      <c r="C652" s="1" t="s">
        <v>655</v>
      </c>
    </row>
    <row r="653" spans="1:3" x14ac:dyDescent="0.15">
      <c r="A653" s="1">
        <v>652</v>
      </c>
      <c r="B653" s="1" t="s">
        <v>1914</v>
      </c>
      <c r="C653" s="1" t="s">
        <v>1915</v>
      </c>
    </row>
    <row r="654" spans="1:3" x14ac:dyDescent="0.15">
      <c r="A654" s="1">
        <v>653</v>
      </c>
      <c r="B654" s="1" t="s">
        <v>1504</v>
      </c>
      <c r="C654" s="1" t="s">
        <v>1505</v>
      </c>
    </row>
    <row r="655" spans="1:3" x14ac:dyDescent="0.15">
      <c r="A655" s="1">
        <v>654</v>
      </c>
      <c r="B655" s="1" t="s">
        <v>2682</v>
      </c>
      <c r="C655" s="1" t="s">
        <v>2683</v>
      </c>
    </row>
    <row r="656" spans="1:3" x14ac:dyDescent="0.15">
      <c r="A656" s="1">
        <v>655</v>
      </c>
      <c r="B656" s="1" t="s">
        <v>1804</v>
      </c>
      <c r="C656" s="1" t="s">
        <v>1805</v>
      </c>
    </row>
    <row r="657" spans="1:3" x14ac:dyDescent="0.15">
      <c r="A657" s="1">
        <v>656</v>
      </c>
      <c r="B657" s="1" t="s">
        <v>418</v>
      </c>
      <c r="C657" s="1" t="s">
        <v>419</v>
      </c>
    </row>
    <row r="658" spans="1:3" x14ac:dyDescent="0.15">
      <c r="A658" s="1">
        <v>657</v>
      </c>
      <c r="B658" s="1" t="s">
        <v>2946</v>
      </c>
      <c r="C658" s="1" t="s">
        <v>2947</v>
      </c>
    </row>
    <row r="659" spans="1:3" x14ac:dyDescent="0.15">
      <c r="A659" s="1">
        <v>658</v>
      </c>
      <c r="B659" s="1" t="s">
        <v>3182</v>
      </c>
      <c r="C659" s="1" t="s">
        <v>3183</v>
      </c>
    </row>
    <row r="660" spans="1:3" x14ac:dyDescent="0.15">
      <c r="A660" s="1">
        <v>659</v>
      </c>
      <c r="B660" s="1" t="s">
        <v>3608</v>
      </c>
      <c r="C660" s="1" t="s">
        <v>3609</v>
      </c>
    </row>
    <row r="661" spans="1:3" x14ac:dyDescent="0.15">
      <c r="A661" s="1">
        <v>660</v>
      </c>
      <c r="B661" s="1" t="s">
        <v>3240</v>
      </c>
      <c r="C661" s="1" t="s">
        <v>3241</v>
      </c>
    </row>
    <row r="662" spans="1:3" x14ac:dyDescent="0.15">
      <c r="A662" s="1">
        <v>661</v>
      </c>
      <c r="B662" s="1" t="s">
        <v>2774</v>
      </c>
      <c r="C662" s="1" t="s">
        <v>2775</v>
      </c>
    </row>
    <row r="663" spans="1:3" x14ac:dyDescent="0.15">
      <c r="A663" s="1">
        <v>662</v>
      </c>
      <c r="B663" s="1" t="s">
        <v>2300</v>
      </c>
      <c r="C663" s="1" t="s">
        <v>2301</v>
      </c>
    </row>
    <row r="664" spans="1:3" x14ac:dyDescent="0.15">
      <c r="A664" s="1">
        <v>663</v>
      </c>
      <c r="B664" s="1" t="s">
        <v>2716</v>
      </c>
      <c r="C664" s="1" t="s">
        <v>2717</v>
      </c>
    </row>
    <row r="665" spans="1:3" x14ac:dyDescent="0.15">
      <c r="A665" s="1">
        <v>664</v>
      </c>
      <c r="B665" s="1" t="s">
        <v>1026</v>
      </c>
      <c r="C665" s="1" t="s">
        <v>1027</v>
      </c>
    </row>
    <row r="666" spans="1:3" x14ac:dyDescent="0.15">
      <c r="A666" s="1">
        <v>665</v>
      </c>
      <c r="B666" s="1" t="s">
        <v>2462</v>
      </c>
      <c r="C666" s="1" t="s">
        <v>2463</v>
      </c>
    </row>
    <row r="667" spans="1:3" x14ac:dyDescent="0.15">
      <c r="A667" s="1">
        <v>666</v>
      </c>
      <c r="B667" s="1" t="s">
        <v>1552</v>
      </c>
      <c r="C667" s="1" t="s">
        <v>1553</v>
      </c>
    </row>
    <row r="668" spans="1:3" x14ac:dyDescent="0.15">
      <c r="A668" s="1">
        <v>667</v>
      </c>
      <c r="B668" s="1" t="s">
        <v>2604</v>
      </c>
      <c r="C668" s="1" t="s">
        <v>2605</v>
      </c>
    </row>
    <row r="669" spans="1:3" x14ac:dyDescent="0.15">
      <c r="A669" s="1">
        <v>668</v>
      </c>
      <c r="B669" s="1" t="s">
        <v>880</v>
      </c>
      <c r="C669" s="1" t="s">
        <v>881</v>
      </c>
    </row>
    <row r="670" spans="1:3" x14ac:dyDescent="0.15">
      <c r="A670" s="1">
        <v>669</v>
      </c>
      <c r="B670" s="1" t="s">
        <v>1626</v>
      </c>
      <c r="C670" s="1" t="s">
        <v>1627</v>
      </c>
    </row>
    <row r="671" spans="1:3" x14ac:dyDescent="0.15">
      <c r="A671" s="1">
        <v>670</v>
      </c>
      <c r="B671" s="1" t="s">
        <v>3012</v>
      </c>
      <c r="C671" s="1" t="s">
        <v>3013</v>
      </c>
    </row>
    <row r="672" spans="1:3" x14ac:dyDescent="0.15">
      <c r="A672" s="1">
        <v>671</v>
      </c>
      <c r="B672" s="1" t="s">
        <v>2706</v>
      </c>
      <c r="C672" s="1" t="s">
        <v>2707</v>
      </c>
    </row>
    <row r="673" spans="1:3" x14ac:dyDescent="0.15">
      <c r="A673" s="1">
        <v>672</v>
      </c>
      <c r="B673" s="1" t="s">
        <v>3130</v>
      </c>
      <c r="C673" s="1" t="s">
        <v>3131</v>
      </c>
    </row>
    <row r="674" spans="1:3" x14ac:dyDescent="0.15">
      <c r="A674" s="1">
        <v>673</v>
      </c>
      <c r="B674" s="1" t="s">
        <v>2088</v>
      </c>
      <c r="C674" s="1" t="s">
        <v>2089</v>
      </c>
    </row>
    <row r="675" spans="1:3" x14ac:dyDescent="0.15">
      <c r="A675" s="1">
        <v>674</v>
      </c>
      <c r="B675" s="1" t="s">
        <v>2630</v>
      </c>
      <c r="C675" s="1" t="s">
        <v>2631</v>
      </c>
    </row>
    <row r="676" spans="1:3" x14ac:dyDescent="0.15">
      <c r="A676" s="1">
        <v>675</v>
      </c>
      <c r="B676" s="1" t="s">
        <v>3038</v>
      </c>
      <c r="C676" s="1" t="s">
        <v>3039</v>
      </c>
    </row>
    <row r="677" spans="1:3" x14ac:dyDescent="0.15">
      <c r="A677" s="1">
        <v>676</v>
      </c>
      <c r="B677" s="1" t="s">
        <v>890</v>
      </c>
      <c r="C677" s="1" t="s">
        <v>891</v>
      </c>
    </row>
    <row r="678" spans="1:3" x14ac:dyDescent="0.15">
      <c r="A678" s="1">
        <v>677</v>
      </c>
      <c r="B678" s="1" t="s">
        <v>2272</v>
      </c>
      <c r="C678" s="1" t="s">
        <v>2273</v>
      </c>
    </row>
    <row r="679" spans="1:3" x14ac:dyDescent="0.15">
      <c r="A679" s="1">
        <v>678</v>
      </c>
      <c r="B679" s="1" t="s">
        <v>3206</v>
      </c>
      <c r="C679" s="1" t="s">
        <v>3207</v>
      </c>
    </row>
    <row r="680" spans="1:3" x14ac:dyDescent="0.15">
      <c r="A680" s="1">
        <v>679</v>
      </c>
      <c r="B680" s="1" t="s">
        <v>2392</v>
      </c>
      <c r="C680" s="1" t="s">
        <v>2393</v>
      </c>
    </row>
    <row r="681" spans="1:3" x14ac:dyDescent="0.15">
      <c r="A681" s="1">
        <v>680</v>
      </c>
      <c r="B681" s="1" t="s">
        <v>2182</v>
      </c>
      <c r="C681" s="1" t="s">
        <v>2183</v>
      </c>
    </row>
    <row r="682" spans="1:3" x14ac:dyDescent="0.15">
      <c r="A682" s="1">
        <v>681</v>
      </c>
      <c r="B682" s="1" t="s">
        <v>3398</v>
      </c>
      <c r="C682" s="1" t="s">
        <v>3399</v>
      </c>
    </row>
    <row r="683" spans="1:3" x14ac:dyDescent="0.15">
      <c r="A683" s="1">
        <v>682</v>
      </c>
      <c r="B683" s="1" t="s">
        <v>3328</v>
      </c>
      <c r="C683" s="1" t="s">
        <v>3329</v>
      </c>
    </row>
    <row r="684" spans="1:3" x14ac:dyDescent="0.15">
      <c r="A684" s="1">
        <v>683</v>
      </c>
      <c r="B684" s="1" t="s">
        <v>76</v>
      </c>
      <c r="C684" s="1" t="s">
        <v>77</v>
      </c>
    </row>
    <row r="685" spans="1:3" x14ac:dyDescent="0.15">
      <c r="A685" s="1">
        <v>684</v>
      </c>
      <c r="B685" s="1" t="s">
        <v>2654</v>
      </c>
      <c r="C685" s="1" t="s">
        <v>2655</v>
      </c>
    </row>
    <row r="686" spans="1:3" x14ac:dyDescent="0.15">
      <c r="A686" s="1">
        <v>685</v>
      </c>
      <c r="B686" s="1" t="s">
        <v>2746</v>
      </c>
      <c r="C686" s="1" t="s">
        <v>2747</v>
      </c>
    </row>
    <row r="687" spans="1:3" x14ac:dyDescent="0.15">
      <c r="A687" s="1">
        <v>686</v>
      </c>
      <c r="B687" s="1" t="s">
        <v>1912</v>
      </c>
      <c r="C687" s="1" t="s">
        <v>1913</v>
      </c>
    </row>
    <row r="688" spans="1:3" x14ac:dyDescent="0.15">
      <c r="A688" s="1">
        <v>687</v>
      </c>
      <c r="B688" s="1" t="s">
        <v>1006</v>
      </c>
      <c r="C688" s="1" t="s">
        <v>1007</v>
      </c>
    </row>
    <row r="689" spans="1:3" x14ac:dyDescent="0.15">
      <c r="A689" s="1">
        <v>688</v>
      </c>
      <c r="B689" s="1" t="s">
        <v>1682</v>
      </c>
      <c r="C689" s="1" t="s">
        <v>1683</v>
      </c>
    </row>
    <row r="690" spans="1:3" x14ac:dyDescent="0.15">
      <c r="A690" s="1">
        <v>689</v>
      </c>
      <c r="B690" s="1" t="s">
        <v>1444</v>
      </c>
      <c r="C690" s="1" t="s">
        <v>1445</v>
      </c>
    </row>
    <row r="691" spans="1:3" x14ac:dyDescent="0.15">
      <c r="A691" s="1">
        <v>690</v>
      </c>
      <c r="B691" s="1" t="s">
        <v>754</v>
      </c>
      <c r="C691" s="1" t="s">
        <v>755</v>
      </c>
    </row>
    <row r="692" spans="1:3" x14ac:dyDescent="0.15">
      <c r="A692" s="1">
        <v>691</v>
      </c>
      <c r="B692" s="1" t="s">
        <v>1432</v>
      </c>
      <c r="C692" s="1" t="s">
        <v>1433</v>
      </c>
    </row>
    <row r="693" spans="1:3" x14ac:dyDescent="0.15">
      <c r="A693" s="1">
        <v>692</v>
      </c>
      <c r="B693" s="1" t="s">
        <v>3022</v>
      </c>
      <c r="C693" s="1" t="s">
        <v>3023</v>
      </c>
    </row>
    <row r="694" spans="1:3" x14ac:dyDescent="0.15">
      <c r="A694" s="1">
        <v>693</v>
      </c>
      <c r="B694" s="1" t="s">
        <v>3104</v>
      </c>
      <c r="C694" s="1" t="s">
        <v>3105</v>
      </c>
    </row>
    <row r="695" spans="1:3" x14ac:dyDescent="0.15">
      <c r="A695" s="1">
        <v>694</v>
      </c>
      <c r="B695" s="1" t="s">
        <v>1706</v>
      </c>
      <c r="C695" s="1" t="s">
        <v>1707</v>
      </c>
    </row>
    <row r="696" spans="1:3" x14ac:dyDescent="0.15">
      <c r="A696" s="1">
        <v>695</v>
      </c>
      <c r="B696" s="1" t="s">
        <v>2078</v>
      </c>
      <c r="C696" s="1" t="s">
        <v>2079</v>
      </c>
    </row>
    <row r="697" spans="1:3" x14ac:dyDescent="0.15">
      <c r="A697" s="1">
        <v>696</v>
      </c>
      <c r="B697" s="1" t="s">
        <v>2086</v>
      </c>
      <c r="C697" s="1" t="s">
        <v>2087</v>
      </c>
    </row>
    <row r="698" spans="1:3" x14ac:dyDescent="0.15">
      <c r="A698" s="1">
        <v>697</v>
      </c>
      <c r="B698" s="1" t="s">
        <v>1546</v>
      </c>
      <c r="C698" s="1" t="s">
        <v>1547</v>
      </c>
    </row>
    <row r="699" spans="1:3" x14ac:dyDescent="0.15">
      <c r="A699" s="1">
        <v>698</v>
      </c>
      <c r="B699" s="1" t="s">
        <v>3430</v>
      </c>
      <c r="C699" s="1" t="s">
        <v>3431</v>
      </c>
    </row>
    <row r="700" spans="1:3" x14ac:dyDescent="0.15">
      <c r="A700" s="1">
        <v>699</v>
      </c>
      <c r="B700" s="1" t="s">
        <v>1598</v>
      </c>
      <c r="C700" s="1" t="s">
        <v>1599</v>
      </c>
    </row>
    <row r="701" spans="1:3" x14ac:dyDescent="0.15">
      <c r="A701" s="1">
        <v>700</v>
      </c>
      <c r="B701" s="1" t="s">
        <v>2270</v>
      </c>
      <c r="C701" s="1" t="s">
        <v>2271</v>
      </c>
    </row>
    <row r="702" spans="1:3" x14ac:dyDescent="0.15">
      <c r="A702" s="1">
        <v>701</v>
      </c>
      <c r="B702" s="1" t="s">
        <v>3252</v>
      </c>
      <c r="C702" s="1" t="s">
        <v>3253</v>
      </c>
    </row>
    <row r="703" spans="1:3" x14ac:dyDescent="0.15">
      <c r="A703" s="1">
        <v>702</v>
      </c>
      <c r="B703" s="1" t="s">
        <v>1494</v>
      </c>
      <c r="C703" s="1" t="s">
        <v>1495</v>
      </c>
    </row>
    <row r="704" spans="1:3" x14ac:dyDescent="0.15">
      <c r="A704" s="1">
        <v>703</v>
      </c>
      <c r="B704" s="1" t="s">
        <v>992</v>
      </c>
      <c r="C704" s="1" t="s">
        <v>993</v>
      </c>
    </row>
    <row r="705" spans="1:3" x14ac:dyDescent="0.15">
      <c r="A705" s="1">
        <v>704</v>
      </c>
      <c r="B705" s="1" t="s">
        <v>2348</v>
      </c>
      <c r="C705" s="1" t="s">
        <v>2349</v>
      </c>
    </row>
    <row r="706" spans="1:3" x14ac:dyDescent="0.15">
      <c r="A706" s="1">
        <v>705</v>
      </c>
      <c r="B706" s="1" t="s">
        <v>1362</v>
      </c>
      <c r="C706" s="1" t="s">
        <v>1363</v>
      </c>
    </row>
    <row r="707" spans="1:3" x14ac:dyDescent="0.15">
      <c r="A707" s="1">
        <v>706</v>
      </c>
      <c r="B707" s="1" t="s">
        <v>2830</v>
      </c>
      <c r="C707" s="1" t="s">
        <v>2831</v>
      </c>
    </row>
    <row r="708" spans="1:3" x14ac:dyDescent="0.15">
      <c r="A708" s="1">
        <v>707</v>
      </c>
      <c r="B708" s="1" t="s">
        <v>632</v>
      </c>
      <c r="C708" s="1" t="s">
        <v>633</v>
      </c>
    </row>
    <row r="709" spans="1:3" x14ac:dyDescent="0.15">
      <c r="A709" s="1">
        <v>708</v>
      </c>
      <c r="B709" s="1" t="s">
        <v>1532</v>
      </c>
      <c r="C709" s="1" t="s">
        <v>1533</v>
      </c>
    </row>
    <row r="710" spans="1:3" x14ac:dyDescent="0.15">
      <c r="A710" s="1">
        <v>709</v>
      </c>
      <c r="B710" s="1" t="s">
        <v>2854</v>
      </c>
      <c r="C710" s="1" t="s">
        <v>2855</v>
      </c>
    </row>
    <row r="711" spans="1:3" x14ac:dyDescent="0.15">
      <c r="A711" s="1">
        <v>710</v>
      </c>
      <c r="B711" s="1" t="s">
        <v>3340</v>
      </c>
      <c r="C711" s="1" t="s">
        <v>3341</v>
      </c>
    </row>
    <row r="712" spans="1:3" x14ac:dyDescent="0.15">
      <c r="A712" s="1">
        <v>711</v>
      </c>
      <c r="B712" s="1" t="s">
        <v>3630</v>
      </c>
      <c r="C712" s="1" t="s">
        <v>3631</v>
      </c>
    </row>
    <row r="713" spans="1:3" x14ac:dyDescent="0.15">
      <c r="A713" s="1">
        <v>712</v>
      </c>
      <c r="B713" s="1" t="s">
        <v>1694</v>
      </c>
      <c r="C713" s="1" t="s">
        <v>1695</v>
      </c>
    </row>
    <row r="714" spans="1:3" x14ac:dyDescent="0.15">
      <c r="A714" s="1">
        <v>713</v>
      </c>
      <c r="B714" s="1" t="s">
        <v>2204</v>
      </c>
      <c r="C714" s="1" t="s">
        <v>2205</v>
      </c>
    </row>
    <row r="715" spans="1:3" x14ac:dyDescent="0.15">
      <c r="A715" s="1">
        <v>714</v>
      </c>
      <c r="B715" s="1" t="s">
        <v>2026</v>
      </c>
      <c r="C715" s="1" t="s">
        <v>2027</v>
      </c>
    </row>
    <row r="716" spans="1:3" x14ac:dyDescent="0.15">
      <c r="A716" s="1">
        <v>715</v>
      </c>
      <c r="B716" s="1" t="s">
        <v>1688</v>
      </c>
      <c r="C716" s="1" t="s">
        <v>1689</v>
      </c>
    </row>
    <row r="717" spans="1:3" x14ac:dyDescent="0.15">
      <c r="A717" s="1">
        <v>716</v>
      </c>
      <c r="B717" s="1" t="s">
        <v>3268</v>
      </c>
      <c r="C717" s="1" t="s">
        <v>3269</v>
      </c>
    </row>
    <row r="718" spans="1:3" x14ac:dyDescent="0.15">
      <c r="A718" s="1">
        <v>717</v>
      </c>
      <c r="B718" s="1" t="s">
        <v>724</v>
      </c>
      <c r="C718" s="1" t="s">
        <v>725</v>
      </c>
    </row>
    <row r="719" spans="1:3" x14ac:dyDescent="0.15">
      <c r="A719" s="1">
        <v>718</v>
      </c>
      <c r="B719" s="1" t="s">
        <v>1658</v>
      </c>
      <c r="C719" s="1" t="s">
        <v>1659</v>
      </c>
    </row>
    <row r="720" spans="1:3" x14ac:dyDescent="0.15">
      <c r="A720" s="1">
        <v>719</v>
      </c>
      <c r="B720" s="1" t="s">
        <v>1072</v>
      </c>
      <c r="C720" s="1" t="s">
        <v>1073</v>
      </c>
    </row>
    <row r="721" spans="1:3" x14ac:dyDescent="0.15">
      <c r="A721" s="1">
        <v>720</v>
      </c>
      <c r="B721" s="1" t="s">
        <v>1426</v>
      </c>
      <c r="C721" s="1" t="s">
        <v>1427</v>
      </c>
    </row>
    <row r="722" spans="1:3" x14ac:dyDescent="0.15">
      <c r="A722" s="1">
        <v>721</v>
      </c>
      <c r="B722" s="1" t="s">
        <v>2742</v>
      </c>
      <c r="C722" s="1" t="s">
        <v>2743</v>
      </c>
    </row>
    <row r="723" spans="1:3" x14ac:dyDescent="0.15">
      <c r="A723" s="1">
        <v>722</v>
      </c>
      <c r="B723" s="1" t="s">
        <v>3080</v>
      </c>
      <c r="C723" s="1" t="s">
        <v>3081</v>
      </c>
    </row>
    <row r="724" spans="1:3" x14ac:dyDescent="0.15">
      <c r="A724" s="1">
        <v>723</v>
      </c>
      <c r="B724" s="1" t="s">
        <v>2460</v>
      </c>
      <c r="C724" s="1" t="s">
        <v>2461</v>
      </c>
    </row>
    <row r="725" spans="1:3" x14ac:dyDescent="0.15">
      <c r="A725" s="1">
        <v>724</v>
      </c>
      <c r="B725" s="1" t="s">
        <v>2592</v>
      </c>
      <c r="C725" s="1" t="s">
        <v>2593</v>
      </c>
    </row>
    <row r="726" spans="1:3" x14ac:dyDescent="0.15">
      <c r="A726" s="1">
        <v>725</v>
      </c>
      <c r="B726" s="1" t="s">
        <v>2494</v>
      </c>
      <c r="C726" s="1" t="s">
        <v>2495</v>
      </c>
    </row>
    <row r="727" spans="1:3" x14ac:dyDescent="0.15">
      <c r="A727" s="1">
        <v>726</v>
      </c>
      <c r="B727" s="1" t="s">
        <v>1416</v>
      </c>
      <c r="C727" s="1" t="s">
        <v>1417</v>
      </c>
    </row>
    <row r="728" spans="1:3" x14ac:dyDescent="0.15">
      <c r="A728" s="1">
        <v>727</v>
      </c>
      <c r="B728" s="1" t="s">
        <v>1492</v>
      </c>
      <c r="C728" s="1" t="s">
        <v>1493</v>
      </c>
    </row>
    <row r="729" spans="1:3" x14ac:dyDescent="0.15">
      <c r="A729" s="1">
        <v>728</v>
      </c>
      <c r="B729" s="1" t="s">
        <v>3266</v>
      </c>
      <c r="C729" s="1" t="s">
        <v>3267</v>
      </c>
    </row>
    <row r="730" spans="1:3" x14ac:dyDescent="0.15">
      <c r="A730" s="1">
        <v>729</v>
      </c>
      <c r="B730" s="1" t="s">
        <v>1000</v>
      </c>
      <c r="C730" s="1" t="s">
        <v>1001</v>
      </c>
    </row>
    <row r="731" spans="1:3" x14ac:dyDescent="0.15">
      <c r="A731" s="1">
        <v>730</v>
      </c>
      <c r="B731" s="1" t="s">
        <v>1792</v>
      </c>
      <c r="C731" s="1" t="s">
        <v>1793</v>
      </c>
    </row>
    <row r="732" spans="1:3" x14ac:dyDescent="0.15">
      <c r="A732" s="1">
        <v>731</v>
      </c>
      <c r="B732" s="1" t="s">
        <v>1276</v>
      </c>
      <c r="C732" s="1" t="s">
        <v>1277</v>
      </c>
    </row>
    <row r="733" spans="1:3" x14ac:dyDescent="0.15">
      <c r="A733" s="1">
        <v>732</v>
      </c>
      <c r="B733" s="1" t="s">
        <v>1462</v>
      </c>
      <c r="C733" s="1" t="s">
        <v>1463</v>
      </c>
    </row>
    <row r="734" spans="1:3" x14ac:dyDescent="0.15">
      <c r="A734" s="1">
        <v>733</v>
      </c>
      <c r="B734" s="1" t="s">
        <v>1360</v>
      </c>
      <c r="C734" s="1" t="s">
        <v>1361</v>
      </c>
    </row>
    <row r="735" spans="1:3" x14ac:dyDescent="0.15">
      <c r="A735" s="1">
        <v>734</v>
      </c>
      <c r="B735" s="1" t="s">
        <v>2242</v>
      </c>
      <c r="C735" s="1" t="s">
        <v>2243</v>
      </c>
    </row>
    <row r="736" spans="1:3" x14ac:dyDescent="0.15">
      <c r="A736" s="1">
        <v>735</v>
      </c>
      <c r="B736" s="1" t="s">
        <v>3094</v>
      </c>
      <c r="C736" s="1" t="s">
        <v>3095</v>
      </c>
    </row>
    <row r="737" spans="1:3" x14ac:dyDescent="0.15">
      <c r="A737" s="1">
        <v>736</v>
      </c>
      <c r="B737" s="1" t="s">
        <v>1210</v>
      </c>
      <c r="C737" s="1" t="s">
        <v>1211</v>
      </c>
    </row>
    <row r="738" spans="1:3" x14ac:dyDescent="0.15">
      <c r="A738" s="1">
        <v>737</v>
      </c>
      <c r="B738" s="1" t="s">
        <v>1866</v>
      </c>
      <c r="C738" s="1" t="s">
        <v>1867</v>
      </c>
    </row>
    <row r="739" spans="1:3" x14ac:dyDescent="0.15">
      <c r="A739" s="1">
        <v>738</v>
      </c>
      <c r="B739" s="1" t="s">
        <v>3564</v>
      </c>
      <c r="C739" s="1" t="s">
        <v>3565</v>
      </c>
    </row>
    <row r="740" spans="1:3" x14ac:dyDescent="0.15">
      <c r="A740" s="1">
        <v>739</v>
      </c>
      <c r="B740" s="1" t="s">
        <v>174</v>
      </c>
      <c r="C740" s="1" t="s">
        <v>175</v>
      </c>
    </row>
    <row r="741" spans="1:3" x14ac:dyDescent="0.15">
      <c r="A741" s="1">
        <v>740</v>
      </c>
      <c r="B741" s="1" t="s">
        <v>1158</v>
      </c>
      <c r="C741" s="1" t="s">
        <v>1159</v>
      </c>
    </row>
    <row r="742" spans="1:3" x14ac:dyDescent="0.15">
      <c r="A742" s="1">
        <v>741</v>
      </c>
      <c r="B742" s="1" t="s">
        <v>1614</v>
      </c>
      <c r="C742" s="1" t="s">
        <v>1615</v>
      </c>
    </row>
    <row r="743" spans="1:3" x14ac:dyDescent="0.15">
      <c r="A743" s="1">
        <v>742</v>
      </c>
      <c r="B743" s="1" t="s">
        <v>1184</v>
      </c>
      <c r="C743" s="1" t="s">
        <v>1185</v>
      </c>
    </row>
    <row r="744" spans="1:3" x14ac:dyDescent="0.15">
      <c r="A744" s="1">
        <v>743</v>
      </c>
      <c r="B744" s="1" t="s">
        <v>2996</v>
      </c>
      <c r="C744" s="1" t="s">
        <v>2997</v>
      </c>
    </row>
    <row r="745" spans="1:3" x14ac:dyDescent="0.15">
      <c r="A745" s="1">
        <v>744</v>
      </c>
      <c r="B745" s="1" t="s">
        <v>3666</v>
      </c>
      <c r="C745" s="1" t="s">
        <v>3667</v>
      </c>
    </row>
    <row r="746" spans="1:3" x14ac:dyDescent="0.15">
      <c r="A746" s="1">
        <v>745</v>
      </c>
      <c r="B746" s="1" t="s">
        <v>504</v>
      </c>
      <c r="C746" s="1" t="s">
        <v>505</v>
      </c>
    </row>
    <row r="747" spans="1:3" x14ac:dyDescent="0.15">
      <c r="A747" s="1">
        <v>746</v>
      </c>
      <c r="B747" s="1" t="s">
        <v>846</v>
      </c>
      <c r="C747" s="1" t="s">
        <v>847</v>
      </c>
    </row>
    <row r="748" spans="1:3" x14ac:dyDescent="0.15">
      <c r="A748" s="1">
        <v>747</v>
      </c>
      <c r="B748" s="1" t="s">
        <v>2888</v>
      </c>
      <c r="C748" s="1" t="s">
        <v>2889</v>
      </c>
    </row>
    <row r="749" spans="1:3" x14ac:dyDescent="0.15">
      <c r="A749" s="1">
        <v>748</v>
      </c>
      <c r="B749" s="1" t="s">
        <v>1574</v>
      </c>
      <c r="C749" s="1" t="s">
        <v>1575</v>
      </c>
    </row>
    <row r="750" spans="1:3" x14ac:dyDescent="0.15">
      <c r="A750" s="1">
        <v>749</v>
      </c>
      <c r="B750" s="1" t="s">
        <v>1892</v>
      </c>
      <c r="C750" s="1" t="s">
        <v>1893</v>
      </c>
    </row>
    <row r="751" spans="1:3" x14ac:dyDescent="0.15">
      <c r="A751" s="1">
        <v>750</v>
      </c>
      <c r="B751" s="1" t="s">
        <v>998</v>
      </c>
      <c r="C751" s="1" t="s">
        <v>999</v>
      </c>
    </row>
    <row r="752" spans="1:3" x14ac:dyDescent="0.15">
      <c r="A752" s="1">
        <v>751</v>
      </c>
      <c r="B752" s="1" t="s">
        <v>2208</v>
      </c>
      <c r="C752" s="1" t="s">
        <v>2209</v>
      </c>
    </row>
    <row r="753" spans="1:3" x14ac:dyDescent="0.15">
      <c r="A753" s="1">
        <v>752</v>
      </c>
      <c r="B753" s="1" t="s">
        <v>1412</v>
      </c>
      <c r="C753" s="1" t="s">
        <v>1413</v>
      </c>
    </row>
    <row r="754" spans="1:3" x14ac:dyDescent="0.15">
      <c r="A754" s="1">
        <v>753</v>
      </c>
      <c r="B754" s="1" t="s">
        <v>296</v>
      </c>
      <c r="C754" s="1" t="s">
        <v>297</v>
      </c>
    </row>
    <row r="755" spans="1:3" x14ac:dyDescent="0.15">
      <c r="A755" s="1">
        <v>754</v>
      </c>
      <c r="B755" s="1" t="s">
        <v>3458</v>
      </c>
      <c r="C755" s="1" t="s">
        <v>3459</v>
      </c>
    </row>
    <row r="756" spans="1:3" x14ac:dyDescent="0.15">
      <c r="A756" s="1">
        <v>755</v>
      </c>
      <c r="B756" s="1" t="s">
        <v>3186</v>
      </c>
      <c r="C756" s="1" t="s">
        <v>3187</v>
      </c>
    </row>
    <row r="757" spans="1:3" x14ac:dyDescent="0.15">
      <c r="A757" s="1">
        <v>756</v>
      </c>
      <c r="B757" s="1" t="s">
        <v>1050</v>
      </c>
      <c r="C757" s="1" t="s">
        <v>1051</v>
      </c>
    </row>
    <row r="758" spans="1:3" x14ac:dyDescent="0.15">
      <c r="A758" s="1">
        <v>757</v>
      </c>
      <c r="B758" s="1" t="s">
        <v>2092</v>
      </c>
      <c r="C758" s="1" t="s">
        <v>2093</v>
      </c>
    </row>
    <row r="759" spans="1:3" x14ac:dyDescent="0.15">
      <c r="A759" s="1">
        <v>758</v>
      </c>
      <c r="B759" s="1" t="s">
        <v>2544</v>
      </c>
      <c r="C759" s="1" t="s">
        <v>2545</v>
      </c>
    </row>
    <row r="760" spans="1:3" x14ac:dyDescent="0.15">
      <c r="A760" s="1">
        <v>759</v>
      </c>
      <c r="B760" s="1" t="s">
        <v>978</v>
      </c>
      <c r="C760" s="1" t="s">
        <v>979</v>
      </c>
    </row>
    <row r="761" spans="1:3" x14ac:dyDescent="0.15">
      <c r="A761" s="1">
        <v>760</v>
      </c>
      <c r="B761" s="1" t="s">
        <v>3172</v>
      </c>
      <c r="C761" s="1" t="s">
        <v>3173</v>
      </c>
    </row>
    <row r="762" spans="1:3" x14ac:dyDescent="0.15">
      <c r="A762" s="1">
        <v>761</v>
      </c>
      <c r="B762" s="1" t="s">
        <v>2620</v>
      </c>
      <c r="C762" s="1" t="s">
        <v>2621</v>
      </c>
    </row>
    <row r="763" spans="1:3" x14ac:dyDescent="0.15">
      <c r="A763" s="1">
        <v>762</v>
      </c>
      <c r="B763" s="1" t="s">
        <v>182</v>
      </c>
      <c r="C763" s="1" t="s">
        <v>183</v>
      </c>
    </row>
    <row r="764" spans="1:3" x14ac:dyDescent="0.15">
      <c r="A764" s="1">
        <v>763</v>
      </c>
      <c r="B764" s="1" t="s">
        <v>3536</v>
      </c>
      <c r="C764" s="1" t="s">
        <v>3537</v>
      </c>
    </row>
    <row r="765" spans="1:3" x14ac:dyDescent="0.15">
      <c r="A765" s="1">
        <v>764</v>
      </c>
      <c r="B765" s="1" t="s">
        <v>1458</v>
      </c>
      <c r="C765" s="1" t="s">
        <v>1459</v>
      </c>
    </row>
    <row r="766" spans="1:3" x14ac:dyDescent="0.15">
      <c r="A766" s="1">
        <v>765</v>
      </c>
      <c r="B766" s="1" t="s">
        <v>3358</v>
      </c>
      <c r="C766" s="1" t="s">
        <v>3359</v>
      </c>
    </row>
    <row r="767" spans="1:3" x14ac:dyDescent="0.15">
      <c r="A767" s="1">
        <v>766</v>
      </c>
      <c r="B767" s="1" t="s">
        <v>3514</v>
      </c>
      <c r="C767" s="1" t="s">
        <v>3515</v>
      </c>
    </row>
    <row r="768" spans="1:3" x14ac:dyDescent="0.15">
      <c r="A768" s="1">
        <v>767</v>
      </c>
      <c r="B768" s="1" t="s">
        <v>2680</v>
      </c>
      <c r="C768" s="1" t="s">
        <v>2681</v>
      </c>
    </row>
    <row r="769" spans="1:3" x14ac:dyDescent="0.15">
      <c r="A769" s="1">
        <v>768</v>
      </c>
      <c r="B769" s="1" t="s">
        <v>1906</v>
      </c>
      <c r="C769" s="1" t="s">
        <v>1907</v>
      </c>
    </row>
    <row r="770" spans="1:3" x14ac:dyDescent="0.15">
      <c r="A770" s="1">
        <v>769</v>
      </c>
      <c r="B770" s="1" t="s">
        <v>1958</v>
      </c>
      <c r="C770" s="1" t="s">
        <v>1959</v>
      </c>
    </row>
    <row r="771" spans="1:3" x14ac:dyDescent="0.15">
      <c r="A771" s="1">
        <v>770</v>
      </c>
      <c r="B771" s="1" t="s">
        <v>1134</v>
      </c>
      <c r="C771" s="1" t="s">
        <v>1135</v>
      </c>
    </row>
    <row r="772" spans="1:3" x14ac:dyDescent="0.15">
      <c r="A772" s="1">
        <v>771</v>
      </c>
      <c r="B772" s="1" t="s">
        <v>2384</v>
      </c>
      <c r="C772" s="1" t="s">
        <v>2385</v>
      </c>
    </row>
    <row r="773" spans="1:3" x14ac:dyDescent="0.15">
      <c r="A773" s="1">
        <v>772</v>
      </c>
      <c r="B773" s="1" t="s">
        <v>220</v>
      </c>
      <c r="C773" s="1" t="s">
        <v>221</v>
      </c>
    </row>
    <row r="774" spans="1:3" x14ac:dyDescent="0.15">
      <c r="A774" s="1">
        <v>773</v>
      </c>
      <c r="B774" s="1" t="s">
        <v>3378</v>
      </c>
      <c r="C774" s="1" t="s">
        <v>3379</v>
      </c>
    </row>
    <row r="775" spans="1:3" x14ac:dyDescent="0.15">
      <c r="A775" s="1">
        <v>774</v>
      </c>
      <c r="B775" s="1" t="s">
        <v>888</v>
      </c>
      <c r="C775" s="1" t="s">
        <v>889</v>
      </c>
    </row>
    <row r="776" spans="1:3" x14ac:dyDescent="0.15">
      <c r="A776" s="1">
        <v>775</v>
      </c>
      <c r="B776" s="1" t="s">
        <v>1836</v>
      </c>
      <c r="C776" s="1" t="s">
        <v>1837</v>
      </c>
    </row>
    <row r="777" spans="1:3" x14ac:dyDescent="0.15">
      <c r="A777" s="1">
        <v>776</v>
      </c>
      <c r="B777" s="1" t="s">
        <v>1916</v>
      </c>
      <c r="C777" s="1" t="s">
        <v>1917</v>
      </c>
    </row>
    <row r="778" spans="1:3" x14ac:dyDescent="0.15">
      <c r="A778" s="1">
        <v>777</v>
      </c>
      <c r="B778" s="1" t="s">
        <v>214</v>
      </c>
      <c r="C778" s="1" t="s">
        <v>215</v>
      </c>
    </row>
    <row r="779" spans="1:3" x14ac:dyDescent="0.15">
      <c r="A779" s="1">
        <v>778</v>
      </c>
      <c r="B779" s="1" t="s">
        <v>2302</v>
      </c>
      <c r="C779" s="1" t="s">
        <v>2303</v>
      </c>
    </row>
    <row r="780" spans="1:3" x14ac:dyDescent="0.15">
      <c r="A780" s="1">
        <v>779</v>
      </c>
      <c r="B780" s="1" t="s">
        <v>864</v>
      </c>
      <c r="C780" s="1" t="s">
        <v>865</v>
      </c>
    </row>
    <row r="781" spans="1:3" x14ac:dyDescent="0.15">
      <c r="A781" s="1">
        <v>780</v>
      </c>
      <c r="B781" s="1" t="s">
        <v>1318</v>
      </c>
      <c r="C781" s="1" t="s">
        <v>1319</v>
      </c>
    </row>
    <row r="782" spans="1:3" x14ac:dyDescent="0.15">
      <c r="A782" s="1">
        <v>781</v>
      </c>
      <c r="B782" s="1" t="s">
        <v>716</v>
      </c>
      <c r="C782" s="1" t="s">
        <v>717</v>
      </c>
    </row>
    <row r="783" spans="1:3" x14ac:dyDescent="0.15">
      <c r="A783" s="1">
        <v>782</v>
      </c>
      <c r="B783" s="1" t="s">
        <v>3450</v>
      </c>
      <c r="C783" s="1" t="s">
        <v>3451</v>
      </c>
    </row>
    <row r="784" spans="1:3" x14ac:dyDescent="0.15">
      <c r="A784" s="1">
        <v>783</v>
      </c>
      <c r="B784" s="1" t="s">
        <v>3524</v>
      </c>
      <c r="C784" s="1" t="s">
        <v>3525</v>
      </c>
    </row>
    <row r="785" spans="1:3" x14ac:dyDescent="0.15">
      <c r="A785" s="1">
        <v>784</v>
      </c>
      <c r="B785" s="1" t="s">
        <v>2436</v>
      </c>
      <c r="C785" s="1" t="s">
        <v>2437</v>
      </c>
    </row>
    <row r="786" spans="1:3" x14ac:dyDescent="0.15">
      <c r="A786" s="1">
        <v>785</v>
      </c>
      <c r="B786" s="1" t="s">
        <v>1076</v>
      </c>
      <c r="C786" s="1" t="s">
        <v>1077</v>
      </c>
    </row>
    <row r="787" spans="1:3" x14ac:dyDescent="0.15">
      <c r="A787" s="1">
        <v>786</v>
      </c>
      <c r="B787" s="1" t="s">
        <v>2954</v>
      </c>
      <c r="C787" s="1" t="s">
        <v>2955</v>
      </c>
    </row>
    <row r="788" spans="1:3" x14ac:dyDescent="0.15">
      <c r="A788" s="1">
        <v>787</v>
      </c>
      <c r="B788" s="1" t="s">
        <v>728</v>
      </c>
      <c r="C788" s="1" t="s">
        <v>729</v>
      </c>
    </row>
    <row r="789" spans="1:3" x14ac:dyDescent="0.15">
      <c r="A789" s="1">
        <v>788</v>
      </c>
      <c r="B789" s="1" t="s">
        <v>1720</v>
      </c>
      <c r="C789" s="1" t="s">
        <v>1721</v>
      </c>
    </row>
    <row r="790" spans="1:3" x14ac:dyDescent="0.15">
      <c r="A790" s="1">
        <v>789</v>
      </c>
      <c r="B790" s="1" t="s">
        <v>1666</v>
      </c>
      <c r="C790" s="1" t="s">
        <v>1667</v>
      </c>
    </row>
    <row r="791" spans="1:3" x14ac:dyDescent="0.15">
      <c r="A791" s="1">
        <v>790</v>
      </c>
      <c r="B791" s="1" t="s">
        <v>3314</v>
      </c>
      <c r="C791" s="1" t="s">
        <v>3315</v>
      </c>
    </row>
    <row r="792" spans="1:3" x14ac:dyDescent="0.15">
      <c r="A792" s="1">
        <v>791</v>
      </c>
      <c r="B792" s="1" t="s">
        <v>1298</v>
      </c>
      <c r="C792" s="1" t="s">
        <v>1299</v>
      </c>
    </row>
    <row r="793" spans="1:3" x14ac:dyDescent="0.15">
      <c r="A793" s="1">
        <v>792</v>
      </c>
      <c r="B793" s="1" t="s">
        <v>2964</v>
      </c>
      <c r="C793" s="1" t="s">
        <v>2965</v>
      </c>
    </row>
    <row r="794" spans="1:3" x14ac:dyDescent="0.15">
      <c r="A794" s="1">
        <v>793</v>
      </c>
      <c r="B794" s="1" t="s">
        <v>1206</v>
      </c>
      <c r="C794" s="1" t="s">
        <v>1207</v>
      </c>
    </row>
    <row r="795" spans="1:3" x14ac:dyDescent="0.15">
      <c r="A795" s="1">
        <v>794</v>
      </c>
      <c r="B795" s="1" t="s">
        <v>3120</v>
      </c>
      <c r="C795" s="1" t="s">
        <v>3121</v>
      </c>
    </row>
    <row r="796" spans="1:3" x14ac:dyDescent="0.15">
      <c r="A796" s="1">
        <v>795</v>
      </c>
      <c r="B796" s="1" t="s">
        <v>3200</v>
      </c>
      <c r="C796" s="1" t="s">
        <v>3201</v>
      </c>
    </row>
    <row r="797" spans="1:3" x14ac:dyDescent="0.15">
      <c r="A797" s="1">
        <v>796</v>
      </c>
      <c r="B797" s="1" t="s">
        <v>1200</v>
      </c>
      <c r="C797" s="1" t="s">
        <v>1201</v>
      </c>
    </row>
    <row r="798" spans="1:3" x14ac:dyDescent="0.15">
      <c r="A798" s="1">
        <v>797</v>
      </c>
      <c r="B798" s="1" t="s">
        <v>1790</v>
      </c>
      <c r="C798" s="1" t="s">
        <v>1791</v>
      </c>
    </row>
    <row r="799" spans="1:3" x14ac:dyDescent="0.15">
      <c r="A799" s="1">
        <v>798</v>
      </c>
      <c r="B799" s="1" t="s">
        <v>60</v>
      </c>
      <c r="C799" s="1" t="s">
        <v>61</v>
      </c>
    </row>
    <row r="800" spans="1:3" x14ac:dyDescent="0.15">
      <c r="A800" s="1">
        <v>799</v>
      </c>
      <c r="B800" s="1" t="s">
        <v>1008</v>
      </c>
      <c r="C800" s="1" t="s">
        <v>1009</v>
      </c>
    </row>
    <row r="801" spans="1:3" x14ac:dyDescent="0.15">
      <c r="A801" s="1">
        <v>800</v>
      </c>
      <c r="B801" s="1" t="s">
        <v>2634</v>
      </c>
      <c r="C801" s="1" t="s">
        <v>2635</v>
      </c>
    </row>
    <row r="802" spans="1:3" x14ac:dyDescent="0.15">
      <c r="A802" s="1">
        <v>801</v>
      </c>
      <c r="B802" s="1" t="s">
        <v>3096</v>
      </c>
      <c r="C802" s="1" t="s">
        <v>3097</v>
      </c>
    </row>
    <row r="803" spans="1:3" x14ac:dyDescent="0.15">
      <c r="A803" s="1">
        <v>802</v>
      </c>
      <c r="B803" s="1" t="s">
        <v>2160</v>
      </c>
      <c r="C803" s="1" t="s">
        <v>2161</v>
      </c>
    </row>
    <row r="804" spans="1:3" x14ac:dyDescent="0.15">
      <c r="A804" s="1">
        <v>803</v>
      </c>
      <c r="B804" s="1" t="s">
        <v>1998</v>
      </c>
      <c r="C804" s="1" t="s">
        <v>1999</v>
      </c>
    </row>
    <row r="805" spans="1:3" x14ac:dyDescent="0.15">
      <c r="A805" s="1">
        <v>804</v>
      </c>
      <c r="B805" s="1" t="s">
        <v>1762</v>
      </c>
      <c r="C805" s="1" t="s">
        <v>1763</v>
      </c>
    </row>
    <row r="806" spans="1:3" x14ac:dyDescent="0.15">
      <c r="A806" s="1">
        <v>805</v>
      </c>
      <c r="B806" s="1" t="s">
        <v>994</v>
      </c>
      <c r="C806" s="1" t="s">
        <v>995</v>
      </c>
    </row>
    <row r="807" spans="1:3" x14ac:dyDescent="0.15">
      <c r="A807" s="1">
        <v>806</v>
      </c>
      <c r="B807" s="1" t="s">
        <v>3424</v>
      </c>
      <c r="C807" s="1" t="s">
        <v>3425</v>
      </c>
    </row>
    <row r="808" spans="1:3" x14ac:dyDescent="0.15">
      <c r="A808" s="1">
        <v>807</v>
      </c>
      <c r="B808" s="1" t="s">
        <v>3222</v>
      </c>
      <c r="C808" s="1" t="s">
        <v>3223</v>
      </c>
    </row>
    <row r="809" spans="1:3" x14ac:dyDescent="0.15">
      <c r="A809" s="1">
        <v>808</v>
      </c>
      <c r="B809" s="1" t="s">
        <v>2838</v>
      </c>
      <c r="C809" s="1" t="s">
        <v>2839</v>
      </c>
    </row>
    <row r="810" spans="1:3" x14ac:dyDescent="0.15">
      <c r="A810" s="1">
        <v>809</v>
      </c>
      <c r="B810" s="1" t="s">
        <v>2732</v>
      </c>
      <c r="C810" s="1" t="s">
        <v>2733</v>
      </c>
    </row>
    <row r="811" spans="1:3" x14ac:dyDescent="0.15">
      <c r="A811" s="1">
        <v>810</v>
      </c>
      <c r="B811" s="1" t="s">
        <v>370</v>
      </c>
      <c r="C811" s="1" t="s">
        <v>371</v>
      </c>
    </row>
    <row r="812" spans="1:3" x14ac:dyDescent="0.15">
      <c r="A812" s="1">
        <v>811</v>
      </c>
      <c r="B812" s="1" t="s">
        <v>232</v>
      </c>
      <c r="C812" s="1" t="s">
        <v>233</v>
      </c>
    </row>
    <row r="813" spans="1:3" x14ac:dyDescent="0.15">
      <c r="A813" s="1">
        <v>812</v>
      </c>
      <c r="B813" s="1" t="s">
        <v>2764</v>
      </c>
      <c r="C813" s="1" t="s">
        <v>2765</v>
      </c>
    </row>
    <row r="814" spans="1:3" x14ac:dyDescent="0.15">
      <c r="A814" s="1">
        <v>813</v>
      </c>
      <c r="B814" s="1" t="s">
        <v>234</v>
      </c>
      <c r="C814" s="1" t="s">
        <v>235</v>
      </c>
    </row>
    <row r="815" spans="1:3" x14ac:dyDescent="0.15">
      <c r="A815" s="1">
        <v>814</v>
      </c>
      <c r="B815" s="1" t="s">
        <v>670</v>
      </c>
      <c r="C815" s="1" t="s">
        <v>671</v>
      </c>
    </row>
    <row r="816" spans="1:3" x14ac:dyDescent="0.15">
      <c r="A816" s="1">
        <v>815</v>
      </c>
      <c r="B816" s="1" t="s">
        <v>3152</v>
      </c>
      <c r="C816" s="1" t="s">
        <v>3153</v>
      </c>
    </row>
    <row r="817" spans="1:3" x14ac:dyDescent="0.15">
      <c r="A817" s="1">
        <v>816</v>
      </c>
      <c r="B817" s="1" t="s">
        <v>2882</v>
      </c>
      <c r="C817" s="1" t="s">
        <v>2883</v>
      </c>
    </row>
    <row r="818" spans="1:3" x14ac:dyDescent="0.15">
      <c r="A818" s="1">
        <v>817</v>
      </c>
      <c r="B818" s="1" t="s">
        <v>2454</v>
      </c>
      <c r="C818" s="1" t="s">
        <v>2455</v>
      </c>
    </row>
    <row r="819" spans="1:3" x14ac:dyDescent="0.15">
      <c r="A819" s="1">
        <v>818</v>
      </c>
      <c r="B819" s="1" t="s">
        <v>1146</v>
      </c>
      <c r="C819" s="1" t="s">
        <v>1147</v>
      </c>
    </row>
    <row r="820" spans="1:3" x14ac:dyDescent="0.15">
      <c r="A820" s="1">
        <v>819</v>
      </c>
      <c r="B820" s="1" t="s">
        <v>2538</v>
      </c>
      <c r="C820" s="1" t="s">
        <v>2539</v>
      </c>
    </row>
    <row r="821" spans="1:3" x14ac:dyDescent="0.15">
      <c r="A821" s="1">
        <v>820</v>
      </c>
      <c r="B821" s="1" t="s">
        <v>854</v>
      </c>
      <c r="C821" s="1" t="s">
        <v>855</v>
      </c>
    </row>
    <row r="822" spans="1:3" x14ac:dyDescent="0.15">
      <c r="A822" s="1">
        <v>821</v>
      </c>
      <c r="B822" s="1" t="s">
        <v>110</v>
      </c>
      <c r="C822" s="1" t="s">
        <v>111</v>
      </c>
    </row>
    <row r="823" spans="1:3" x14ac:dyDescent="0.15">
      <c r="A823" s="1">
        <v>822</v>
      </c>
      <c r="B823" s="1" t="s">
        <v>1294</v>
      </c>
      <c r="C823" s="1" t="s">
        <v>1295</v>
      </c>
    </row>
    <row r="824" spans="1:3" x14ac:dyDescent="0.15">
      <c r="A824" s="1">
        <v>823</v>
      </c>
      <c r="B824" s="1" t="s">
        <v>1488</v>
      </c>
      <c r="C824" s="1" t="s">
        <v>1489</v>
      </c>
    </row>
    <row r="825" spans="1:3" x14ac:dyDescent="0.15">
      <c r="A825" s="1">
        <v>824</v>
      </c>
      <c r="B825" s="1" t="s">
        <v>2804</v>
      </c>
      <c r="C825" s="1" t="s">
        <v>2805</v>
      </c>
    </row>
    <row r="826" spans="1:3" x14ac:dyDescent="0.15">
      <c r="A826" s="1">
        <v>825</v>
      </c>
      <c r="B826" s="1" t="s">
        <v>922</v>
      </c>
      <c r="C826" s="1" t="s">
        <v>923</v>
      </c>
    </row>
    <row r="827" spans="1:3" x14ac:dyDescent="0.15">
      <c r="A827" s="1">
        <v>826</v>
      </c>
      <c r="B827" s="1" t="s">
        <v>2334</v>
      </c>
      <c r="C827" s="1" t="s">
        <v>2335</v>
      </c>
    </row>
    <row r="828" spans="1:3" x14ac:dyDescent="0.15">
      <c r="A828" s="1">
        <v>827</v>
      </c>
      <c r="B828" s="1" t="s">
        <v>3298</v>
      </c>
      <c r="C828" s="1" t="s">
        <v>3299</v>
      </c>
    </row>
    <row r="829" spans="1:3" x14ac:dyDescent="0.15">
      <c r="A829" s="1">
        <v>828</v>
      </c>
      <c r="B829" s="1" t="s">
        <v>1934</v>
      </c>
      <c r="C829" s="1" t="s">
        <v>1935</v>
      </c>
    </row>
    <row r="830" spans="1:3" x14ac:dyDescent="0.15">
      <c r="A830" s="1">
        <v>829</v>
      </c>
      <c r="B830" s="1" t="s">
        <v>32</v>
      </c>
      <c r="C830" s="1" t="s">
        <v>33</v>
      </c>
    </row>
    <row r="831" spans="1:3" x14ac:dyDescent="0.15">
      <c r="A831" s="1">
        <v>830</v>
      </c>
      <c r="B831" s="1" t="s">
        <v>2364</v>
      </c>
      <c r="C831" s="1" t="s">
        <v>2365</v>
      </c>
    </row>
    <row r="832" spans="1:3" x14ac:dyDescent="0.15">
      <c r="A832" s="1">
        <v>831</v>
      </c>
      <c r="B832" s="1" t="s">
        <v>542</v>
      </c>
      <c r="C832" s="1" t="s">
        <v>543</v>
      </c>
    </row>
    <row r="833" spans="1:3" x14ac:dyDescent="0.15">
      <c r="A833" s="1">
        <v>832</v>
      </c>
      <c r="B833" s="1" t="s">
        <v>1472</v>
      </c>
      <c r="C833" s="1" t="s">
        <v>1473</v>
      </c>
    </row>
    <row r="834" spans="1:3" x14ac:dyDescent="0.15">
      <c r="A834" s="1">
        <v>833</v>
      </c>
      <c r="B834" s="1" t="s">
        <v>2948</v>
      </c>
      <c r="C834" s="1" t="s">
        <v>2949</v>
      </c>
    </row>
    <row r="835" spans="1:3" x14ac:dyDescent="0.15">
      <c r="A835" s="1">
        <v>834</v>
      </c>
      <c r="B835" s="1" t="s">
        <v>1456</v>
      </c>
      <c r="C835" s="1" t="s">
        <v>1457</v>
      </c>
    </row>
    <row r="836" spans="1:3" x14ac:dyDescent="0.15">
      <c r="A836" s="1">
        <v>835</v>
      </c>
      <c r="B836" s="1" t="s">
        <v>1600</v>
      </c>
      <c r="C836" s="1" t="s">
        <v>1601</v>
      </c>
    </row>
    <row r="837" spans="1:3" x14ac:dyDescent="0.15">
      <c r="A837" s="1">
        <v>836</v>
      </c>
      <c r="B837" s="1" t="s">
        <v>2526</v>
      </c>
      <c r="C837" s="1" t="s">
        <v>2527</v>
      </c>
    </row>
    <row r="838" spans="1:3" x14ac:dyDescent="0.15">
      <c r="A838" s="1">
        <v>837</v>
      </c>
      <c r="B838" s="1" t="s">
        <v>2004</v>
      </c>
      <c r="C838" s="1" t="s">
        <v>2005</v>
      </c>
    </row>
    <row r="839" spans="1:3" x14ac:dyDescent="0.15">
      <c r="A839" s="1">
        <v>838</v>
      </c>
      <c r="B839" s="1" t="s">
        <v>3406</v>
      </c>
      <c r="C839" s="1" t="s">
        <v>3407</v>
      </c>
    </row>
    <row r="840" spans="1:3" x14ac:dyDescent="0.15">
      <c r="A840" s="1">
        <v>839</v>
      </c>
      <c r="B840" s="1" t="s">
        <v>2648</v>
      </c>
      <c r="C840" s="1" t="s">
        <v>2649</v>
      </c>
    </row>
    <row r="841" spans="1:3" x14ac:dyDescent="0.15">
      <c r="A841" s="1">
        <v>840</v>
      </c>
      <c r="B841" s="1" t="s">
        <v>914</v>
      </c>
      <c r="C841" s="1" t="s">
        <v>915</v>
      </c>
    </row>
    <row r="842" spans="1:3" x14ac:dyDescent="0.15">
      <c r="A842" s="1">
        <v>841</v>
      </c>
      <c r="B842" s="1" t="s">
        <v>856</v>
      </c>
      <c r="C842" s="1" t="s">
        <v>857</v>
      </c>
    </row>
    <row r="843" spans="1:3" x14ac:dyDescent="0.15">
      <c r="A843" s="1">
        <v>842</v>
      </c>
      <c r="B843" s="1" t="s">
        <v>3248</v>
      </c>
      <c r="C843" s="1" t="s">
        <v>3249</v>
      </c>
    </row>
    <row r="844" spans="1:3" x14ac:dyDescent="0.15">
      <c r="A844" s="1">
        <v>843</v>
      </c>
      <c r="B844" s="1" t="s">
        <v>2958</v>
      </c>
      <c r="C844" s="1" t="s">
        <v>2959</v>
      </c>
    </row>
    <row r="845" spans="1:3" x14ac:dyDescent="0.15">
      <c r="A845" s="1">
        <v>844</v>
      </c>
      <c r="B845" s="1" t="s">
        <v>2688</v>
      </c>
      <c r="C845" s="1" t="s">
        <v>2689</v>
      </c>
    </row>
    <row r="846" spans="1:3" x14ac:dyDescent="0.15">
      <c r="A846" s="1">
        <v>845</v>
      </c>
      <c r="B846" s="1" t="s">
        <v>1758</v>
      </c>
      <c r="C846" s="1" t="s">
        <v>1759</v>
      </c>
    </row>
    <row r="847" spans="1:3" x14ac:dyDescent="0.15">
      <c r="A847" s="1">
        <v>846</v>
      </c>
      <c r="B847" s="1" t="s">
        <v>2750</v>
      </c>
      <c r="C847" s="1" t="s">
        <v>2751</v>
      </c>
    </row>
    <row r="848" spans="1:3" x14ac:dyDescent="0.15">
      <c r="A848" s="1">
        <v>847</v>
      </c>
      <c r="B848" s="1" t="s">
        <v>606</v>
      </c>
      <c r="C848" s="1" t="s">
        <v>607</v>
      </c>
    </row>
    <row r="849" spans="1:3" x14ac:dyDescent="0.15">
      <c r="A849" s="1">
        <v>848</v>
      </c>
      <c r="B849" s="1" t="s">
        <v>2686</v>
      </c>
      <c r="C849" s="1" t="s">
        <v>2687</v>
      </c>
    </row>
    <row r="850" spans="1:3" x14ac:dyDescent="0.15">
      <c r="A850" s="1">
        <v>849</v>
      </c>
      <c r="B850" s="1" t="s">
        <v>1348</v>
      </c>
      <c r="C850" s="1" t="s">
        <v>1349</v>
      </c>
    </row>
    <row r="851" spans="1:3" x14ac:dyDescent="0.15">
      <c r="A851" s="1">
        <v>850</v>
      </c>
      <c r="B851" s="1" t="s">
        <v>1156</v>
      </c>
      <c r="C851" s="1" t="s">
        <v>1157</v>
      </c>
    </row>
    <row r="852" spans="1:3" x14ac:dyDescent="0.15">
      <c r="A852" s="1">
        <v>851</v>
      </c>
      <c r="B852" s="1" t="s">
        <v>1516</v>
      </c>
      <c r="C852" s="1" t="s">
        <v>1517</v>
      </c>
    </row>
    <row r="853" spans="1:3" x14ac:dyDescent="0.15">
      <c r="A853" s="1">
        <v>852</v>
      </c>
      <c r="B853" s="1" t="s">
        <v>2090</v>
      </c>
      <c r="C853" s="1" t="s">
        <v>2091</v>
      </c>
    </row>
    <row r="854" spans="1:3" x14ac:dyDescent="0.15">
      <c r="A854" s="1">
        <v>853</v>
      </c>
      <c r="B854" s="1" t="s">
        <v>1634</v>
      </c>
      <c r="C854" s="1" t="s">
        <v>1635</v>
      </c>
    </row>
    <row r="855" spans="1:3" x14ac:dyDescent="0.15">
      <c r="A855" s="1">
        <v>854</v>
      </c>
      <c r="B855" s="1" t="s">
        <v>976</v>
      </c>
      <c r="C855" s="1" t="s">
        <v>977</v>
      </c>
    </row>
    <row r="856" spans="1:3" x14ac:dyDescent="0.15">
      <c r="A856" s="1">
        <v>855</v>
      </c>
      <c r="B856" s="1" t="s">
        <v>1534</v>
      </c>
      <c r="C856" s="1" t="s">
        <v>1535</v>
      </c>
    </row>
    <row r="857" spans="1:3" x14ac:dyDescent="0.15">
      <c r="A857" s="1">
        <v>856</v>
      </c>
      <c r="B857" s="1" t="s">
        <v>1798</v>
      </c>
      <c r="C857" s="1" t="s">
        <v>1799</v>
      </c>
    </row>
    <row r="858" spans="1:3" x14ac:dyDescent="0.15">
      <c r="A858" s="1">
        <v>857</v>
      </c>
      <c r="B858" s="1" t="s">
        <v>3548</v>
      </c>
      <c r="C858" s="1" t="s">
        <v>3549</v>
      </c>
    </row>
    <row r="859" spans="1:3" x14ac:dyDescent="0.15">
      <c r="A859" s="1">
        <v>858</v>
      </c>
      <c r="B859" s="1" t="s">
        <v>1670</v>
      </c>
      <c r="C859" s="1" t="s">
        <v>1671</v>
      </c>
    </row>
    <row r="860" spans="1:3" x14ac:dyDescent="0.15">
      <c r="A860" s="1">
        <v>859</v>
      </c>
      <c r="B860" s="1" t="s">
        <v>144</v>
      </c>
      <c r="C860" s="1" t="s">
        <v>145</v>
      </c>
    </row>
    <row r="861" spans="1:3" x14ac:dyDescent="0.15">
      <c r="A861" s="1">
        <v>860</v>
      </c>
      <c r="B861" s="1" t="s">
        <v>2734</v>
      </c>
      <c r="C861" s="1" t="s">
        <v>2735</v>
      </c>
    </row>
    <row r="862" spans="1:3" x14ac:dyDescent="0.15">
      <c r="A862" s="1">
        <v>861</v>
      </c>
      <c r="B862" s="1" t="s">
        <v>2508</v>
      </c>
      <c r="C862" s="1" t="s">
        <v>2509</v>
      </c>
    </row>
    <row r="863" spans="1:3" x14ac:dyDescent="0.15">
      <c r="A863" s="1">
        <v>862</v>
      </c>
      <c r="B863" s="1" t="s">
        <v>3044</v>
      </c>
      <c r="C863" s="1" t="s">
        <v>3045</v>
      </c>
    </row>
    <row r="864" spans="1:3" x14ac:dyDescent="0.15">
      <c r="A864" s="1">
        <v>863</v>
      </c>
      <c r="B864" s="1" t="s">
        <v>1814</v>
      </c>
      <c r="C864" s="1" t="s">
        <v>1815</v>
      </c>
    </row>
    <row r="865" spans="1:3" x14ac:dyDescent="0.15">
      <c r="A865" s="1">
        <v>864</v>
      </c>
      <c r="B865" s="1" t="s">
        <v>1910</v>
      </c>
      <c r="C865" s="1" t="s">
        <v>1911</v>
      </c>
    </row>
    <row r="866" spans="1:3" x14ac:dyDescent="0.15">
      <c r="A866" s="1">
        <v>865</v>
      </c>
      <c r="B866" s="1" t="s">
        <v>2256</v>
      </c>
      <c r="C866" s="1" t="s">
        <v>2257</v>
      </c>
    </row>
    <row r="867" spans="1:3" x14ac:dyDescent="0.15">
      <c r="A867" s="1">
        <v>866</v>
      </c>
      <c r="B867" s="1" t="s">
        <v>1624</v>
      </c>
      <c r="C867" s="1" t="s">
        <v>1625</v>
      </c>
    </row>
    <row r="868" spans="1:3" x14ac:dyDescent="0.15">
      <c r="A868" s="1">
        <v>867</v>
      </c>
      <c r="B868" s="1" t="s">
        <v>2918</v>
      </c>
      <c r="C868" s="1" t="s">
        <v>2919</v>
      </c>
    </row>
    <row r="869" spans="1:3" x14ac:dyDescent="0.15">
      <c r="A869" s="1">
        <v>868</v>
      </c>
      <c r="B869" s="1" t="s">
        <v>3326</v>
      </c>
      <c r="C869" s="1" t="s">
        <v>3327</v>
      </c>
    </row>
    <row r="870" spans="1:3" x14ac:dyDescent="0.15">
      <c r="A870" s="1">
        <v>869</v>
      </c>
      <c r="B870" s="1" t="s">
        <v>1652</v>
      </c>
      <c r="C870" s="1" t="s">
        <v>1653</v>
      </c>
    </row>
    <row r="871" spans="1:3" x14ac:dyDescent="0.15">
      <c r="A871" s="1">
        <v>870</v>
      </c>
      <c r="B871" s="1" t="s">
        <v>1604</v>
      </c>
      <c r="C871" s="1" t="s">
        <v>1605</v>
      </c>
    </row>
    <row r="872" spans="1:3" x14ac:dyDescent="0.15">
      <c r="A872" s="1">
        <v>871</v>
      </c>
      <c r="B872" s="1" t="s">
        <v>3190</v>
      </c>
      <c r="C872" s="1" t="s">
        <v>3191</v>
      </c>
    </row>
    <row r="873" spans="1:3" x14ac:dyDescent="0.15">
      <c r="A873" s="1">
        <v>872</v>
      </c>
      <c r="B873" s="1" t="s">
        <v>3550</v>
      </c>
      <c r="C873" s="1" t="s">
        <v>3551</v>
      </c>
    </row>
    <row r="874" spans="1:3" x14ac:dyDescent="0.15">
      <c r="A874" s="1">
        <v>873</v>
      </c>
      <c r="B874" s="1" t="s">
        <v>2098</v>
      </c>
      <c r="C874" s="1" t="s">
        <v>2099</v>
      </c>
    </row>
    <row r="875" spans="1:3" x14ac:dyDescent="0.15">
      <c r="A875" s="1">
        <v>874</v>
      </c>
      <c r="B875" s="1" t="s">
        <v>2832</v>
      </c>
      <c r="C875" s="1" t="s">
        <v>2833</v>
      </c>
    </row>
    <row r="876" spans="1:3" x14ac:dyDescent="0.15">
      <c r="A876" s="1">
        <v>875</v>
      </c>
      <c r="B876" s="1" t="s">
        <v>2040</v>
      </c>
      <c r="C876" s="1" t="s">
        <v>2041</v>
      </c>
    </row>
    <row r="877" spans="1:3" x14ac:dyDescent="0.15">
      <c r="A877" s="1">
        <v>876</v>
      </c>
      <c r="B877" s="1" t="s">
        <v>3210</v>
      </c>
      <c r="C877" s="1" t="s">
        <v>3211</v>
      </c>
    </row>
    <row r="878" spans="1:3" x14ac:dyDescent="0.15">
      <c r="A878" s="1">
        <v>877</v>
      </c>
      <c r="B878" s="1" t="s">
        <v>2900</v>
      </c>
      <c r="C878" s="1" t="s">
        <v>2901</v>
      </c>
    </row>
    <row r="879" spans="1:3" x14ac:dyDescent="0.15">
      <c r="A879" s="1">
        <v>878</v>
      </c>
      <c r="B879" s="1" t="s">
        <v>2200</v>
      </c>
      <c r="C879" s="1" t="s">
        <v>2201</v>
      </c>
    </row>
    <row r="880" spans="1:3" x14ac:dyDescent="0.15">
      <c r="A880" s="1">
        <v>879</v>
      </c>
      <c r="B880" s="1" t="s">
        <v>3018</v>
      </c>
      <c r="C880" s="1" t="s">
        <v>3019</v>
      </c>
    </row>
    <row r="881" spans="1:3" x14ac:dyDescent="0.15">
      <c r="A881" s="1">
        <v>880</v>
      </c>
      <c r="B881" s="1" t="s">
        <v>2626</v>
      </c>
      <c r="C881" s="1" t="s">
        <v>2627</v>
      </c>
    </row>
    <row r="882" spans="1:3" x14ac:dyDescent="0.15">
      <c r="A882" s="1">
        <v>881</v>
      </c>
      <c r="B882" s="1" t="s">
        <v>2216</v>
      </c>
      <c r="C882" s="1" t="s">
        <v>2217</v>
      </c>
    </row>
    <row r="883" spans="1:3" x14ac:dyDescent="0.15">
      <c r="A883" s="1">
        <v>882</v>
      </c>
      <c r="B883" s="1" t="s">
        <v>2582</v>
      </c>
      <c r="C883" s="1" t="s">
        <v>2583</v>
      </c>
    </row>
    <row r="884" spans="1:3" x14ac:dyDescent="0.15">
      <c r="A884" s="1">
        <v>883</v>
      </c>
      <c r="B884" s="1" t="s">
        <v>2378</v>
      </c>
      <c r="C884" s="1" t="s">
        <v>2379</v>
      </c>
    </row>
    <row r="885" spans="1:3" x14ac:dyDescent="0.15">
      <c r="A885" s="1">
        <v>884</v>
      </c>
      <c r="B885" s="1" t="s">
        <v>1826</v>
      </c>
      <c r="C885" s="1" t="s">
        <v>1827</v>
      </c>
    </row>
    <row r="886" spans="1:3" x14ac:dyDescent="0.15">
      <c r="A886" s="1">
        <v>885</v>
      </c>
      <c r="B886" s="1" t="s">
        <v>1248</v>
      </c>
      <c r="C886" s="1" t="s">
        <v>1249</v>
      </c>
    </row>
    <row r="887" spans="1:3" x14ac:dyDescent="0.15">
      <c r="A887" s="1">
        <v>886</v>
      </c>
      <c r="B887" s="1" t="s">
        <v>1364</v>
      </c>
      <c r="C887" s="1" t="s">
        <v>1365</v>
      </c>
    </row>
    <row r="888" spans="1:3" x14ac:dyDescent="0.15">
      <c r="A888" s="1">
        <v>887</v>
      </c>
      <c r="B888" s="1" t="s">
        <v>3628</v>
      </c>
      <c r="C888" s="1" t="s">
        <v>3629</v>
      </c>
    </row>
    <row r="889" spans="1:3" x14ac:dyDescent="0.15">
      <c r="A889" s="1">
        <v>888</v>
      </c>
      <c r="B889" s="1" t="s">
        <v>1610</v>
      </c>
      <c r="C889" s="1" t="s">
        <v>1611</v>
      </c>
    </row>
    <row r="890" spans="1:3" x14ac:dyDescent="0.15">
      <c r="A890" s="1">
        <v>889</v>
      </c>
      <c r="B890" s="1" t="s">
        <v>2992</v>
      </c>
      <c r="C890" s="1" t="s">
        <v>2993</v>
      </c>
    </row>
    <row r="891" spans="1:3" x14ac:dyDescent="0.15">
      <c r="A891" s="1">
        <v>890</v>
      </c>
      <c r="B891" s="1" t="s">
        <v>770</v>
      </c>
      <c r="C891" s="1" t="s">
        <v>771</v>
      </c>
    </row>
    <row r="892" spans="1:3" x14ac:dyDescent="0.15">
      <c r="A892" s="1">
        <v>891</v>
      </c>
      <c r="B892" s="1" t="s">
        <v>3338</v>
      </c>
      <c r="C892" s="1" t="s">
        <v>3339</v>
      </c>
    </row>
    <row r="893" spans="1:3" x14ac:dyDescent="0.15">
      <c r="A893" s="1">
        <v>892</v>
      </c>
      <c r="B893" s="1" t="s">
        <v>2772</v>
      </c>
      <c r="C893" s="1" t="s">
        <v>2773</v>
      </c>
    </row>
    <row r="894" spans="1:3" x14ac:dyDescent="0.15">
      <c r="A894" s="1">
        <v>893</v>
      </c>
      <c r="B894" s="1" t="s">
        <v>2418</v>
      </c>
      <c r="C894" s="1" t="s">
        <v>2419</v>
      </c>
    </row>
    <row r="895" spans="1:3" x14ac:dyDescent="0.15">
      <c r="A895" s="1">
        <v>894</v>
      </c>
      <c r="B895" s="1" t="s">
        <v>1586</v>
      </c>
      <c r="C895" s="1" t="s">
        <v>1587</v>
      </c>
    </row>
    <row r="896" spans="1:3" x14ac:dyDescent="0.15">
      <c r="A896" s="1">
        <v>895</v>
      </c>
      <c r="B896" s="1" t="s">
        <v>1730</v>
      </c>
      <c r="C896" s="1" t="s">
        <v>1731</v>
      </c>
    </row>
    <row r="897" spans="1:3" x14ac:dyDescent="0.15">
      <c r="A897" s="1">
        <v>896</v>
      </c>
      <c r="B897" s="1" t="s">
        <v>2474</v>
      </c>
      <c r="C897" s="1" t="s">
        <v>2475</v>
      </c>
    </row>
    <row r="898" spans="1:3" x14ac:dyDescent="0.15">
      <c r="A898" s="1">
        <v>897</v>
      </c>
      <c r="B898" s="1" t="s">
        <v>1394</v>
      </c>
      <c r="C898" s="1" t="s">
        <v>1395</v>
      </c>
    </row>
    <row r="899" spans="1:3" x14ac:dyDescent="0.15">
      <c r="A899" s="1">
        <v>898</v>
      </c>
      <c r="B899" s="1" t="s">
        <v>2584</v>
      </c>
      <c r="C899" s="1" t="s">
        <v>2585</v>
      </c>
    </row>
    <row r="900" spans="1:3" x14ac:dyDescent="0.15">
      <c r="A900" s="1">
        <v>899</v>
      </c>
      <c r="B900" s="1" t="s">
        <v>1920</v>
      </c>
      <c r="C900" s="1" t="s">
        <v>1921</v>
      </c>
    </row>
    <row r="901" spans="1:3" x14ac:dyDescent="0.15">
      <c r="A901" s="1">
        <v>900</v>
      </c>
      <c r="B901" s="1" t="s">
        <v>952</v>
      </c>
      <c r="C901" s="1" t="s">
        <v>953</v>
      </c>
    </row>
    <row r="902" spans="1:3" x14ac:dyDescent="0.15">
      <c r="A902" s="1">
        <v>901</v>
      </c>
      <c r="B902" s="1" t="s">
        <v>944</v>
      </c>
      <c r="C902" s="1" t="s">
        <v>945</v>
      </c>
    </row>
    <row r="903" spans="1:3" x14ac:dyDescent="0.15">
      <c r="A903" s="1">
        <v>902</v>
      </c>
      <c r="B903" s="1" t="s">
        <v>1320</v>
      </c>
      <c r="C903" s="1" t="s">
        <v>1321</v>
      </c>
    </row>
    <row r="904" spans="1:3" x14ac:dyDescent="0.15">
      <c r="A904" s="1">
        <v>903</v>
      </c>
      <c r="B904" s="1" t="s">
        <v>752</v>
      </c>
      <c r="C904" s="1" t="s">
        <v>753</v>
      </c>
    </row>
    <row r="905" spans="1:3" x14ac:dyDescent="0.15">
      <c r="A905" s="1">
        <v>904</v>
      </c>
      <c r="B905" s="1" t="s">
        <v>3118</v>
      </c>
      <c r="C905" s="1" t="s">
        <v>3119</v>
      </c>
    </row>
    <row r="906" spans="1:3" x14ac:dyDescent="0.15">
      <c r="A906" s="1">
        <v>905</v>
      </c>
      <c r="B906" s="1" t="s">
        <v>1388</v>
      </c>
      <c r="C906" s="1" t="s">
        <v>1389</v>
      </c>
    </row>
    <row r="907" spans="1:3" x14ac:dyDescent="0.15">
      <c r="A907" s="1">
        <v>906</v>
      </c>
      <c r="B907" s="1" t="s">
        <v>852</v>
      </c>
      <c r="C907" s="1" t="s">
        <v>853</v>
      </c>
    </row>
    <row r="908" spans="1:3" x14ac:dyDescent="0.15">
      <c r="A908" s="1">
        <v>907</v>
      </c>
      <c r="B908" s="1" t="s">
        <v>1282</v>
      </c>
      <c r="C908" s="1" t="s">
        <v>1283</v>
      </c>
    </row>
    <row r="909" spans="1:3" x14ac:dyDescent="0.15">
      <c r="A909" s="1">
        <v>908</v>
      </c>
      <c r="B909" s="1" t="s">
        <v>328</v>
      </c>
      <c r="C909" s="1" t="s">
        <v>329</v>
      </c>
    </row>
    <row r="910" spans="1:3" x14ac:dyDescent="0.15">
      <c r="A910" s="1">
        <v>909</v>
      </c>
      <c r="B910" s="1" t="s">
        <v>236</v>
      </c>
      <c r="C910" s="1" t="s">
        <v>237</v>
      </c>
    </row>
    <row r="911" spans="1:3" x14ac:dyDescent="0.15">
      <c r="A911" s="1">
        <v>910</v>
      </c>
      <c r="B911" s="1" t="s">
        <v>1812</v>
      </c>
      <c r="C911" s="1" t="s">
        <v>1813</v>
      </c>
    </row>
    <row r="912" spans="1:3" x14ac:dyDescent="0.15">
      <c r="A912" s="1">
        <v>911</v>
      </c>
      <c r="B912" s="1" t="s">
        <v>1644</v>
      </c>
      <c r="C912" s="1" t="s">
        <v>1645</v>
      </c>
    </row>
    <row r="913" spans="1:3" x14ac:dyDescent="0.15">
      <c r="A913" s="1">
        <v>912</v>
      </c>
      <c r="B913" s="1" t="s">
        <v>1422</v>
      </c>
      <c r="C913" s="1" t="s">
        <v>1423</v>
      </c>
    </row>
    <row r="914" spans="1:3" x14ac:dyDescent="0.15">
      <c r="A914" s="1">
        <v>913</v>
      </c>
      <c r="B914" s="1" t="s">
        <v>582</v>
      </c>
      <c r="C914" s="1" t="s">
        <v>583</v>
      </c>
    </row>
    <row r="915" spans="1:3" x14ac:dyDescent="0.15">
      <c r="A915" s="1">
        <v>914</v>
      </c>
      <c r="B915" s="1" t="s">
        <v>2542</v>
      </c>
      <c r="C915" s="1" t="s">
        <v>2543</v>
      </c>
    </row>
    <row r="916" spans="1:3" x14ac:dyDescent="0.15">
      <c r="A916" s="1">
        <v>915</v>
      </c>
      <c r="B916" s="1" t="s">
        <v>2394</v>
      </c>
      <c r="C916" s="1" t="s">
        <v>2395</v>
      </c>
    </row>
    <row r="917" spans="1:3" x14ac:dyDescent="0.15">
      <c r="A917" s="1">
        <v>916</v>
      </c>
      <c r="B917" s="1" t="s">
        <v>168</v>
      </c>
      <c r="C917" s="1" t="s">
        <v>169</v>
      </c>
    </row>
    <row r="918" spans="1:3" x14ac:dyDescent="0.15">
      <c r="A918" s="1">
        <v>917</v>
      </c>
      <c r="B918" s="1" t="s">
        <v>1734</v>
      </c>
      <c r="C918" s="1" t="s">
        <v>1735</v>
      </c>
    </row>
    <row r="919" spans="1:3" x14ac:dyDescent="0.15">
      <c r="A919" s="1">
        <v>918</v>
      </c>
      <c r="B919" s="1" t="s">
        <v>2430</v>
      </c>
      <c r="C919" s="1" t="s">
        <v>2431</v>
      </c>
    </row>
    <row r="920" spans="1:3" x14ac:dyDescent="0.15">
      <c r="A920" s="1">
        <v>919</v>
      </c>
      <c r="B920" s="1" t="s">
        <v>3636</v>
      </c>
      <c r="C920" s="1" t="s">
        <v>3637</v>
      </c>
    </row>
    <row r="921" spans="1:3" x14ac:dyDescent="0.15">
      <c r="A921" s="1">
        <v>920</v>
      </c>
      <c r="B921" s="1" t="s">
        <v>1152</v>
      </c>
      <c r="C921" s="1" t="s">
        <v>1153</v>
      </c>
    </row>
    <row r="922" spans="1:3" x14ac:dyDescent="0.15">
      <c r="A922" s="1">
        <v>921</v>
      </c>
      <c r="B922" s="1" t="s">
        <v>1274</v>
      </c>
      <c r="C922" s="1" t="s">
        <v>1275</v>
      </c>
    </row>
    <row r="923" spans="1:3" x14ac:dyDescent="0.15">
      <c r="A923" s="1">
        <v>922</v>
      </c>
      <c r="B923" s="1" t="s">
        <v>1344</v>
      </c>
      <c r="C923" s="1" t="s">
        <v>1345</v>
      </c>
    </row>
    <row r="924" spans="1:3" x14ac:dyDescent="0.15">
      <c r="A924" s="1">
        <v>923</v>
      </c>
      <c r="B924" s="1" t="s">
        <v>16</v>
      </c>
      <c r="C924" s="1" t="s">
        <v>17</v>
      </c>
    </row>
    <row r="925" spans="1:3" x14ac:dyDescent="0.15">
      <c r="A925" s="1">
        <v>924</v>
      </c>
      <c r="B925" s="1" t="s">
        <v>936</v>
      </c>
      <c r="C925" s="1" t="s">
        <v>937</v>
      </c>
    </row>
    <row r="926" spans="1:3" x14ac:dyDescent="0.15">
      <c r="A926" s="1">
        <v>925</v>
      </c>
      <c r="B926" s="1" t="s">
        <v>3032</v>
      </c>
      <c r="C926" s="1" t="s">
        <v>3033</v>
      </c>
    </row>
    <row r="927" spans="1:3" x14ac:dyDescent="0.15">
      <c r="A927" s="1">
        <v>926</v>
      </c>
      <c r="B927" s="1" t="s">
        <v>1402</v>
      </c>
      <c r="C927" s="1" t="s">
        <v>1403</v>
      </c>
    </row>
    <row r="928" spans="1:3" x14ac:dyDescent="0.15">
      <c r="A928" s="1">
        <v>927</v>
      </c>
      <c r="B928" s="1" t="s">
        <v>2894</v>
      </c>
      <c r="C928" s="1" t="s">
        <v>2895</v>
      </c>
    </row>
    <row r="929" spans="1:3" x14ac:dyDescent="0.15">
      <c r="A929" s="1">
        <v>928</v>
      </c>
      <c r="B929" s="1" t="s">
        <v>598</v>
      </c>
      <c r="C929" s="1" t="s">
        <v>599</v>
      </c>
    </row>
    <row r="930" spans="1:3" x14ac:dyDescent="0.15">
      <c r="A930" s="1">
        <v>929</v>
      </c>
      <c r="B930" s="1" t="s">
        <v>1396</v>
      </c>
      <c r="C930" s="1" t="s">
        <v>1397</v>
      </c>
    </row>
    <row r="931" spans="1:3" x14ac:dyDescent="0.15">
      <c r="A931" s="1">
        <v>930</v>
      </c>
      <c r="B931" s="1" t="s">
        <v>1246</v>
      </c>
      <c r="C931" s="1" t="s">
        <v>1247</v>
      </c>
    </row>
    <row r="932" spans="1:3" x14ac:dyDescent="0.15">
      <c r="A932" s="1">
        <v>931</v>
      </c>
      <c r="B932" s="1" t="s">
        <v>3712</v>
      </c>
      <c r="C932" s="1" t="s">
        <v>3713</v>
      </c>
    </row>
    <row r="933" spans="1:3" x14ac:dyDescent="0.15">
      <c r="A933" s="1">
        <v>932</v>
      </c>
      <c r="B933" s="1" t="s">
        <v>634</v>
      </c>
      <c r="C933" s="1" t="s">
        <v>635</v>
      </c>
    </row>
    <row r="934" spans="1:3" x14ac:dyDescent="0.15">
      <c r="A934" s="1">
        <v>933</v>
      </c>
      <c r="B934" s="1" t="s">
        <v>2034</v>
      </c>
      <c r="C934" s="1" t="s">
        <v>2035</v>
      </c>
    </row>
    <row r="935" spans="1:3" x14ac:dyDescent="0.15">
      <c r="A935" s="1">
        <v>934</v>
      </c>
      <c r="B935" s="1" t="s">
        <v>1108</v>
      </c>
      <c r="C935" s="1" t="s">
        <v>1109</v>
      </c>
    </row>
    <row r="936" spans="1:3" x14ac:dyDescent="0.15">
      <c r="A936" s="1">
        <v>935</v>
      </c>
      <c r="B936" s="1" t="s">
        <v>876</v>
      </c>
      <c r="C936" s="1" t="s">
        <v>877</v>
      </c>
    </row>
    <row r="937" spans="1:3" x14ac:dyDescent="0.15">
      <c r="A937" s="1">
        <v>936</v>
      </c>
      <c r="B937" s="1" t="s">
        <v>3156</v>
      </c>
      <c r="C937" s="1" t="s">
        <v>3157</v>
      </c>
    </row>
    <row r="938" spans="1:3" x14ac:dyDescent="0.15">
      <c r="A938" s="1">
        <v>937</v>
      </c>
      <c r="B938" s="1" t="s">
        <v>1202</v>
      </c>
      <c r="C938" s="1" t="s">
        <v>1203</v>
      </c>
    </row>
    <row r="939" spans="1:3" x14ac:dyDescent="0.15">
      <c r="A939" s="1">
        <v>938</v>
      </c>
      <c r="B939" s="1" t="s">
        <v>1946</v>
      </c>
      <c r="C939" s="1" t="s">
        <v>1947</v>
      </c>
    </row>
    <row r="940" spans="1:3" x14ac:dyDescent="0.15">
      <c r="A940" s="1">
        <v>939</v>
      </c>
      <c r="B940" s="1" t="s">
        <v>1740</v>
      </c>
      <c r="C940" s="1" t="s">
        <v>1741</v>
      </c>
    </row>
    <row r="941" spans="1:3" x14ac:dyDescent="0.15">
      <c r="A941" s="1">
        <v>940</v>
      </c>
      <c r="B941" s="1" t="s">
        <v>1622</v>
      </c>
      <c r="C941" s="1" t="s">
        <v>1623</v>
      </c>
    </row>
    <row r="942" spans="1:3" x14ac:dyDescent="0.15">
      <c r="A942" s="1">
        <v>941</v>
      </c>
      <c r="B942" s="1" t="s">
        <v>692</v>
      </c>
      <c r="C942" s="1" t="s">
        <v>693</v>
      </c>
    </row>
    <row r="943" spans="1:3" x14ac:dyDescent="0.15">
      <c r="A943" s="1">
        <v>942</v>
      </c>
      <c r="B943" s="1" t="s">
        <v>1064</v>
      </c>
      <c r="C943" s="1" t="s">
        <v>1065</v>
      </c>
    </row>
    <row r="944" spans="1:3" x14ac:dyDescent="0.15">
      <c r="A944" s="1">
        <v>943</v>
      </c>
      <c r="B944" s="1" t="s">
        <v>594</v>
      </c>
      <c r="C944" s="1" t="s">
        <v>595</v>
      </c>
    </row>
    <row r="945" spans="1:3" x14ac:dyDescent="0.15">
      <c r="A945" s="1">
        <v>944</v>
      </c>
      <c r="B945" s="1" t="s">
        <v>1132</v>
      </c>
      <c r="C945" s="1" t="s">
        <v>1133</v>
      </c>
    </row>
    <row r="946" spans="1:3" x14ac:dyDescent="0.15">
      <c r="A946" s="1">
        <v>945</v>
      </c>
      <c r="B946" s="1" t="s">
        <v>364</v>
      </c>
      <c r="C946" s="1" t="s">
        <v>365</v>
      </c>
    </row>
    <row r="947" spans="1:3" x14ac:dyDescent="0.15">
      <c r="A947" s="1">
        <v>946</v>
      </c>
      <c r="B947" s="1" t="s">
        <v>618</v>
      </c>
      <c r="C947" s="1" t="s">
        <v>619</v>
      </c>
    </row>
    <row r="948" spans="1:3" x14ac:dyDescent="0.15">
      <c r="A948" s="1">
        <v>947</v>
      </c>
      <c r="B948" s="1" t="s">
        <v>2968</v>
      </c>
      <c r="C948" s="1" t="s">
        <v>2969</v>
      </c>
    </row>
    <row r="949" spans="1:3" x14ac:dyDescent="0.15">
      <c r="A949" s="1">
        <v>948</v>
      </c>
      <c r="B949" s="1" t="s">
        <v>2532</v>
      </c>
      <c r="C949" s="1" t="s">
        <v>2533</v>
      </c>
    </row>
    <row r="950" spans="1:3" x14ac:dyDescent="0.15">
      <c r="A950" s="1">
        <v>949</v>
      </c>
      <c r="B950" s="1" t="s">
        <v>1264</v>
      </c>
      <c r="C950" s="1" t="s">
        <v>1265</v>
      </c>
    </row>
    <row r="951" spans="1:3" x14ac:dyDescent="0.15">
      <c r="A951" s="1">
        <v>950</v>
      </c>
      <c r="B951" s="1" t="s">
        <v>1438</v>
      </c>
      <c r="C951" s="1" t="s">
        <v>1439</v>
      </c>
    </row>
    <row r="952" spans="1:3" x14ac:dyDescent="0.15">
      <c r="A952" s="1">
        <v>951</v>
      </c>
      <c r="B952" s="1" t="s">
        <v>3146</v>
      </c>
      <c r="C952" s="1" t="s">
        <v>3147</v>
      </c>
    </row>
    <row r="953" spans="1:3" x14ac:dyDescent="0.15">
      <c r="A953" s="1">
        <v>952</v>
      </c>
      <c r="B953" s="1" t="s">
        <v>454</v>
      </c>
      <c r="C953" s="1" t="s">
        <v>455</v>
      </c>
    </row>
    <row r="954" spans="1:3" x14ac:dyDescent="0.15">
      <c r="A954" s="1">
        <v>953</v>
      </c>
      <c r="B954" s="1" t="s">
        <v>1686</v>
      </c>
      <c r="C954" s="1" t="s">
        <v>1687</v>
      </c>
    </row>
    <row r="955" spans="1:3" x14ac:dyDescent="0.15">
      <c r="A955" s="1">
        <v>954</v>
      </c>
      <c r="B955" s="1" t="s">
        <v>1662</v>
      </c>
      <c r="C955" s="1" t="s">
        <v>1663</v>
      </c>
    </row>
    <row r="956" spans="1:3" x14ac:dyDescent="0.15">
      <c r="A956" s="1">
        <v>955</v>
      </c>
      <c r="B956" s="1" t="s">
        <v>2668</v>
      </c>
      <c r="C956" s="1" t="s">
        <v>2669</v>
      </c>
    </row>
    <row r="957" spans="1:3" x14ac:dyDescent="0.15">
      <c r="A957" s="1">
        <v>956</v>
      </c>
      <c r="B957" s="1" t="s">
        <v>1194</v>
      </c>
      <c r="C957" s="1" t="s">
        <v>1195</v>
      </c>
    </row>
    <row r="958" spans="1:3" x14ac:dyDescent="0.15">
      <c r="A958" s="1">
        <v>957</v>
      </c>
      <c r="B958" s="1" t="s">
        <v>1048</v>
      </c>
      <c r="C958" s="1" t="s">
        <v>1049</v>
      </c>
    </row>
    <row r="959" spans="1:3" x14ac:dyDescent="0.15">
      <c r="A959" s="1">
        <v>958</v>
      </c>
      <c r="B959" s="1" t="s">
        <v>3534</v>
      </c>
      <c r="C959" s="1" t="s">
        <v>3535</v>
      </c>
    </row>
    <row r="960" spans="1:3" x14ac:dyDescent="0.15">
      <c r="A960" s="1">
        <v>959</v>
      </c>
      <c r="B960" s="1" t="s">
        <v>1450</v>
      </c>
      <c r="C960" s="1" t="s">
        <v>1451</v>
      </c>
    </row>
    <row r="961" spans="1:3" x14ac:dyDescent="0.15">
      <c r="A961" s="1">
        <v>960</v>
      </c>
      <c r="B961" s="1" t="s">
        <v>2312</v>
      </c>
      <c r="C961" s="1" t="s">
        <v>2313</v>
      </c>
    </row>
    <row r="962" spans="1:3" x14ac:dyDescent="0.15">
      <c r="A962" s="1">
        <v>961</v>
      </c>
      <c r="B962" s="1" t="s">
        <v>460</v>
      </c>
      <c r="C962" s="1" t="s">
        <v>461</v>
      </c>
    </row>
    <row r="963" spans="1:3" x14ac:dyDescent="0.15">
      <c r="A963" s="1">
        <v>962</v>
      </c>
      <c r="B963" s="1" t="s">
        <v>3594</v>
      </c>
      <c r="C963" s="1" t="s">
        <v>3595</v>
      </c>
    </row>
    <row r="964" spans="1:3" x14ac:dyDescent="0.15">
      <c r="A964" s="1">
        <v>963</v>
      </c>
      <c r="B964" s="1" t="s">
        <v>958</v>
      </c>
      <c r="C964" s="1" t="s">
        <v>959</v>
      </c>
    </row>
    <row r="965" spans="1:3" x14ac:dyDescent="0.15">
      <c r="A965" s="1">
        <v>964</v>
      </c>
      <c r="B965" s="1" t="s">
        <v>3556</v>
      </c>
      <c r="C965" s="1" t="s">
        <v>3557</v>
      </c>
    </row>
    <row r="966" spans="1:3" x14ac:dyDescent="0.15">
      <c r="A966" s="1">
        <v>965</v>
      </c>
      <c r="B966" s="1" t="s">
        <v>2510</v>
      </c>
      <c r="C966" s="1" t="s">
        <v>2511</v>
      </c>
    </row>
    <row r="967" spans="1:3" x14ac:dyDescent="0.15">
      <c r="A967" s="1">
        <v>966</v>
      </c>
      <c r="B967" s="1" t="s">
        <v>344</v>
      </c>
      <c r="C967" s="1" t="s">
        <v>345</v>
      </c>
    </row>
    <row r="968" spans="1:3" x14ac:dyDescent="0.15">
      <c r="A968" s="1">
        <v>967</v>
      </c>
      <c r="B968" s="1" t="s">
        <v>218</v>
      </c>
      <c r="C968" s="1" t="s">
        <v>219</v>
      </c>
    </row>
    <row r="969" spans="1:3" x14ac:dyDescent="0.15">
      <c r="A969" s="1">
        <v>968</v>
      </c>
      <c r="B969" s="1" t="s">
        <v>2530</v>
      </c>
      <c r="C969" s="1" t="s">
        <v>2531</v>
      </c>
    </row>
    <row r="970" spans="1:3" x14ac:dyDescent="0.15">
      <c r="A970" s="1">
        <v>969</v>
      </c>
      <c r="B970" s="1" t="s">
        <v>114</v>
      </c>
      <c r="C970" s="1" t="s">
        <v>115</v>
      </c>
    </row>
    <row r="971" spans="1:3" x14ac:dyDescent="0.15">
      <c r="A971" s="1">
        <v>970</v>
      </c>
      <c r="B971" s="1" t="s">
        <v>2214</v>
      </c>
      <c r="C971" s="1" t="s">
        <v>2215</v>
      </c>
    </row>
    <row r="972" spans="1:3" x14ac:dyDescent="0.15">
      <c r="A972" s="1">
        <v>971</v>
      </c>
      <c r="B972" s="1" t="s">
        <v>188</v>
      </c>
      <c r="C972" s="1" t="s">
        <v>189</v>
      </c>
    </row>
    <row r="973" spans="1:3" x14ac:dyDescent="0.15">
      <c r="A973" s="1">
        <v>972</v>
      </c>
      <c r="B973" s="1" t="s">
        <v>286</v>
      </c>
      <c r="C973" s="1" t="s">
        <v>287</v>
      </c>
    </row>
    <row r="974" spans="1:3" x14ac:dyDescent="0.15">
      <c r="A974" s="1">
        <v>973</v>
      </c>
      <c r="B974" s="1" t="s">
        <v>2068</v>
      </c>
      <c r="C974" s="1" t="s">
        <v>2069</v>
      </c>
    </row>
    <row r="975" spans="1:3" x14ac:dyDescent="0.15">
      <c r="A975" s="1">
        <v>974</v>
      </c>
      <c r="B975" s="1" t="s">
        <v>1066</v>
      </c>
      <c r="C975" s="1" t="s">
        <v>1067</v>
      </c>
    </row>
    <row r="976" spans="1:3" x14ac:dyDescent="0.15">
      <c r="A976" s="1">
        <v>975</v>
      </c>
      <c r="B976" s="1" t="s">
        <v>294</v>
      </c>
      <c r="C976" s="1" t="s">
        <v>295</v>
      </c>
    </row>
    <row r="977" spans="1:3" x14ac:dyDescent="0.15">
      <c r="A977" s="1">
        <v>976</v>
      </c>
      <c r="B977" s="1" t="s">
        <v>590</v>
      </c>
      <c r="C977" s="1" t="s">
        <v>591</v>
      </c>
    </row>
    <row r="978" spans="1:3" x14ac:dyDescent="0.15">
      <c r="A978" s="1">
        <v>977</v>
      </c>
      <c r="B978" s="1" t="s">
        <v>2178</v>
      </c>
      <c r="C978" s="1" t="s">
        <v>2179</v>
      </c>
    </row>
    <row r="979" spans="1:3" x14ac:dyDescent="0.15">
      <c r="A979" s="1">
        <v>978</v>
      </c>
      <c r="B979" s="1" t="s">
        <v>782</v>
      </c>
      <c r="C979" s="1" t="s">
        <v>783</v>
      </c>
    </row>
    <row r="980" spans="1:3" x14ac:dyDescent="0.15">
      <c r="A980" s="1">
        <v>979</v>
      </c>
      <c r="B980" s="1" t="s">
        <v>1540</v>
      </c>
      <c r="C980" s="1" t="s">
        <v>1541</v>
      </c>
    </row>
    <row r="981" spans="1:3" x14ac:dyDescent="0.15">
      <c r="A981" s="1">
        <v>980</v>
      </c>
      <c r="B981" s="1" t="s">
        <v>1548</v>
      </c>
      <c r="C981" s="1" t="s">
        <v>1549</v>
      </c>
    </row>
    <row r="982" spans="1:3" x14ac:dyDescent="0.15">
      <c r="A982" s="1">
        <v>981</v>
      </c>
      <c r="B982" s="1" t="s">
        <v>1578</v>
      </c>
      <c r="C982" s="1" t="s">
        <v>1579</v>
      </c>
    </row>
    <row r="983" spans="1:3" x14ac:dyDescent="0.15">
      <c r="A983" s="1">
        <v>982</v>
      </c>
      <c r="B983" s="1" t="s">
        <v>2656</v>
      </c>
      <c r="C983" s="1" t="s">
        <v>2657</v>
      </c>
    </row>
    <row r="984" spans="1:3" x14ac:dyDescent="0.15">
      <c r="A984" s="1">
        <v>983</v>
      </c>
      <c r="B984" s="1" t="s">
        <v>2540</v>
      </c>
      <c r="C984" s="1" t="s">
        <v>2541</v>
      </c>
    </row>
    <row r="985" spans="1:3" x14ac:dyDescent="0.15">
      <c r="A985" s="1">
        <v>984</v>
      </c>
      <c r="B985" s="1" t="s">
        <v>2780</v>
      </c>
      <c r="C985" s="1" t="s">
        <v>2781</v>
      </c>
    </row>
    <row r="986" spans="1:3" x14ac:dyDescent="0.15">
      <c r="A986" s="1">
        <v>985</v>
      </c>
      <c r="B986" s="1" t="s">
        <v>3090</v>
      </c>
      <c r="C986" s="1" t="s">
        <v>3091</v>
      </c>
    </row>
    <row r="987" spans="1:3" x14ac:dyDescent="0.15">
      <c r="A987" s="1">
        <v>986</v>
      </c>
      <c r="B987" s="1" t="s">
        <v>3024</v>
      </c>
      <c r="C987" s="1" t="s">
        <v>3025</v>
      </c>
    </row>
    <row r="988" spans="1:3" x14ac:dyDescent="0.15">
      <c r="A988" s="1">
        <v>987</v>
      </c>
      <c r="B988" s="1" t="s">
        <v>620</v>
      </c>
      <c r="C988" s="1" t="s">
        <v>621</v>
      </c>
    </row>
    <row r="989" spans="1:3" x14ac:dyDescent="0.15">
      <c r="A989" s="1">
        <v>988</v>
      </c>
      <c r="B989" s="1" t="s">
        <v>2032</v>
      </c>
      <c r="C989" s="1" t="s">
        <v>2033</v>
      </c>
    </row>
    <row r="990" spans="1:3" x14ac:dyDescent="0.15">
      <c r="A990" s="1">
        <v>989</v>
      </c>
      <c r="B990" s="1" t="s">
        <v>600</v>
      </c>
      <c r="C990" s="1" t="s">
        <v>601</v>
      </c>
    </row>
    <row r="991" spans="1:3" x14ac:dyDescent="0.15">
      <c r="A991" s="1">
        <v>990</v>
      </c>
      <c r="B991" s="1" t="s">
        <v>1834</v>
      </c>
      <c r="C991" s="1" t="s">
        <v>1835</v>
      </c>
    </row>
    <row r="992" spans="1:3" x14ac:dyDescent="0.15">
      <c r="A992" s="1">
        <v>991</v>
      </c>
      <c r="B992" s="1" t="s">
        <v>3670</v>
      </c>
      <c r="C992" s="1" t="s">
        <v>3671</v>
      </c>
    </row>
    <row r="993" spans="1:3" x14ac:dyDescent="0.15">
      <c r="A993" s="1">
        <v>992</v>
      </c>
      <c r="B993" s="1" t="s">
        <v>588</v>
      </c>
      <c r="C993" s="1" t="s">
        <v>589</v>
      </c>
    </row>
    <row r="994" spans="1:3" x14ac:dyDescent="0.15">
      <c r="A994" s="1">
        <v>993</v>
      </c>
      <c r="B994" s="1" t="s">
        <v>2864</v>
      </c>
      <c r="C994" s="1" t="s">
        <v>2865</v>
      </c>
    </row>
    <row r="995" spans="1:3" x14ac:dyDescent="0.15">
      <c r="A995" s="1">
        <v>994</v>
      </c>
      <c r="B995" s="1" t="s">
        <v>3300</v>
      </c>
      <c r="C995" s="1" t="s">
        <v>3301</v>
      </c>
    </row>
    <row r="996" spans="1:3" x14ac:dyDescent="0.15">
      <c r="A996" s="1">
        <v>995</v>
      </c>
      <c r="B996" s="1" t="s">
        <v>2170</v>
      </c>
      <c r="C996" s="1" t="s">
        <v>2171</v>
      </c>
    </row>
    <row r="997" spans="1:3" x14ac:dyDescent="0.15">
      <c r="A997" s="1">
        <v>996</v>
      </c>
      <c r="B997" s="1" t="s">
        <v>2588</v>
      </c>
      <c r="C997" s="1" t="s">
        <v>2589</v>
      </c>
    </row>
    <row r="998" spans="1:3" x14ac:dyDescent="0.15">
      <c r="A998" s="1">
        <v>997</v>
      </c>
      <c r="B998" s="1" t="s">
        <v>2354</v>
      </c>
      <c r="C998" s="1" t="s">
        <v>2355</v>
      </c>
    </row>
    <row r="999" spans="1:3" x14ac:dyDescent="0.15">
      <c r="A999" s="1">
        <v>998</v>
      </c>
      <c r="B999" s="1" t="s">
        <v>1352</v>
      </c>
      <c r="C999" s="1" t="s">
        <v>1353</v>
      </c>
    </row>
    <row r="1000" spans="1:3" x14ac:dyDescent="0.15">
      <c r="A1000" s="1">
        <v>999</v>
      </c>
      <c r="B1000" s="1" t="s">
        <v>2236</v>
      </c>
      <c r="C1000" s="1" t="s">
        <v>2237</v>
      </c>
    </row>
    <row r="1001" spans="1:3" x14ac:dyDescent="0.15">
      <c r="A1001" s="1">
        <v>1000</v>
      </c>
      <c r="B1001" s="1" t="s">
        <v>2386</v>
      </c>
      <c r="C1001" s="1" t="s">
        <v>2387</v>
      </c>
    </row>
    <row r="1002" spans="1:3" x14ac:dyDescent="0.15">
      <c r="A1002" s="1">
        <v>1001</v>
      </c>
      <c r="B1002" s="1" t="s">
        <v>1676</v>
      </c>
      <c r="C1002" s="1" t="s">
        <v>1677</v>
      </c>
    </row>
    <row r="1003" spans="1:3" x14ac:dyDescent="0.15">
      <c r="A1003" s="1">
        <v>1002</v>
      </c>
      <c r="B1003" s="1" t="s">
        <v>3116</v>
      </c>
      <c r="C1003" s="1" t="s">
        <v>3117</v>
      </c>
    </row>
    <row r="1004" spans="1:3" x14ac:dyDescent="0.15">
      <c r="A1004" s="1">
        <v>1003</v>
      </c>
      <c r="B1004" s="1" t="s">
        <v>1782</v>
      </c>
      <c r="C1004" s="1" t="s">
        <v>1783</v>
      </c>
    </row>
    <row r="1005" spans="1:3" x14ac:dyDescent="0.15">
      <c r="A1005" s="1">
        <v>1004</v>
      </c>
      <c r="B1005" s="1" t="s">
        <v>2650</v>
      </c>
      <c r="C1005" s="1" t="s">
        <v>2651</v>
      </c>
    </row>
    <row r="1006" spans="1:3" x14ac:dyDescent="0.15">
      <c r="A1006" s="1">
        <v>1005</v>
      </c>
      <c r="B1006" s="1" t="s">
        <v>2522</v>
      </c>
      <c r="C1006" s="1" t="s">
        <v>2523</v>
      </c>
    </row>
    <row r="1007" spans="1:3" x14ac:dyDescent="0.15">
      <c r="A1007" s="1">
        <v>1006</v>
      </c>
      <c r="B1007" s="1" t="s">
        <v>156</v>
      </c>
      <c r="C1007" s="1" t="s">
        <v>157</v>
      </c>
    </row>
    <row r="1008" spans="1:3" x14ac:dyDescent="0.15">
      <c r="A1008" s="1">
        <v>1007</v>
      </c>
      <c r="B1008" s="1" t="s">
        <v>250</v>
      </c>
      <c r="C1008" s="1" t="s">
        <v>251</v>
      </c>
    </row>
    <row r="1009" spans="1:3" x14ac:dyDescent="0.15">
      <c r="A1009" s="1">
        <v>1008</v>
      </c>
      <c r="B1009" s="1" t="s">
        <v>1646</v>
      </c>
      <c r="C1009" s="1" t="s">
        <v>1647</v>
      </c>
    </row>
    <row r="1010" spans="1:3" x14ac:dyDescent="0.15">
      <c r="A1010" s="1">
        <v>1009</v>
      </c>
      <c r="B1010" s="1" t="s">
        <v>578</v>
      </c>
      <c r="C1010" s="1" t="s">
        <v>579</v>
      </c>
    </row>
    <row r="1011" spans="1:3" x14ac:dyDescent="0.15">
      <c r="A1011" s="1">
        <v>1010</v>
      </c>
      <c r="B1011" s="1" t="s">
        <v>530</v>
      </c>
      <c r="C1011" s="1" t="s">
        <v>531</v>
      </c>
    </row>
    <row r="1012" spans="1:3" x14ac:dyDescent="0.15">
      <c r="A1012" s="1">
        <v>1011</v>
      </c>
      <c r="B1012" s="1" t="s">
        <v>322</v>
      </c>
      <c r="C1012" s="1" t="s">
        <v>323</v>
      </c>
    </row>
    <row r="1013" spans="1:3" x14ac:dyDescent="0.15">
      <c r="A1013" s="1">
        <v>1012</v>
      </c>
      <c r="B1013" s="1" t="s">
        <v>428</v>
      </c>
      <c r="C1013" s="1" t="s">
        <v>429</v>
      </c>
    </row>
    <row r="1014" spans="1:3" x14ac:dyDescent="0.15">
      <c r="A1014" s="1">
        <v>1013</v>
      </c>
      <c r="B1014" s="1" t="s">
        <v>3048</v>
      </c>
      <c r="C1014" s="1" t="s">
        <v>3049</v>
      </c>
    </row>
    <row r="1015" spans="1:3" x14ac:dyDescent="0.15">
      <c r="A1015" s="1">
        <v>1014</v>
      </c>
      <c r="B1015" s="1" t="s">
        <v>2782</v>
      </c>
      <c r="C1015" s="1" t="s">
        <v>2783</v>
      </c>
    </row>
    <row r="1016" spans="1:3" x14ac:dyDescent="0.15">
      <c r="A1016" s="1">
        <v>1015</v>
      </c>
      <c r="B1016" s="1" t="s">
        <v>410</v>
      </c>
      <c r="C1016" s="1" t="s">
        <v>411</v>
      </c>
    </row>
    <row r="1017" spans="1:3" x14ac:dyDescent="0.15">
      <c r="A1017" s="1">
        <v>1016</v>
      </c>
      <c r="B1017" s="1" t="s">
        <v>122</v>
      </c>
      <c r="C1017" s="1" t="s">
        <v>123</v>
      </c>
    </row>
    <row r="1018" spans="1:3" x14ac:dyDescent="0.15">
      <c r="A1018" s="1">
        <v>1017</v>
      </c>
      <c r="B1018" s="1" t="s">
        <v>518</v>
      </c>
      <c r="C1018" s="1" t="s">
        <v>519</v>
      </c>
    </row>
    <row r="1019" spans="1:3" x14ac:dyDescent="0.15">
      <c r="A1019" s="1">
        <v>1018</v>
      </c>
      <c r="B1019" s="1" t="s">
        <v>1106</v>
      </c>
      <c r="C1019" s="1" t="s">
        <v>1107</v>
      </c>
    </row>
    <row r="1020" spans="1:3" x14ac:dyDescent="0.15">
      <c r="A1020" s="1">
        <v>1019</v>
      </c>
      <c r="B1020" s="1" t="s">
        <v>1250</v>
      </c>
      <c r="C1020" s="1" t="s">
        <v>1251</v>
      </c>
    </row>
    <row r="1021" spans="1:3" x14ac:dyDescent="0.15">
      <c r="A1021" s="1">
        <v>1020</v>
      </c>
      <c r="B1021" s="1" t="s">
        <v>450</v>
      </c>
      <c r="C1021" s="1" t="s">
        <v>451</v>
      </c>
    </row>
    <row r="1022" spans="1:3" x14ac:dyDescent="0.15">
      <c r="A1022" s="1">
        <v>1021</v>
      </c>
      <c r="B1022" s="1" t="s">
        <v>116</v>
      </c>
      <c r="C1022" s="1" t="s">
        <v>117</v>
      </c>
    </row>
    <row r="1023" spans="1:3" x14ac:dyDescent="0.15">
      <c r="A1023" s="1">
        <v>1022</v>
      </c>
      <c r="B1023" s="1" t="s">
        <v>136</v>
      </c>
      <c r="C1023" s="1" t="s">
        <v>137</v>
      </c>
    </row>
    <row r="1024" spans="1:3" x14ac:dyDescent="0.15">
      <c r="A1024" s="1">
        <v>1023</v>
      </c>
      <c r="B1024" s="1" t="s">
        <v>548</v>
      </c>
      <c r="C1024" s="1" t="s">
        <v>549</v>
      </c>
    </row>
    <row r="1025" spans="1:3" x14ac:dyDescent="0.15">
      <c r="A1025" s="1">
        <v>1024</v>
      </c>
      <c r="B1025" s="1" t="s">
        <v>2528</v>
      </c>
      <c r="C1025" s="1" t="s">
        <v>2529</v>
      </c>
    </row>
    <row r="1026" spans="1:3" x14ac:dyDescent="0.15">
      <c r="A1026" s="1">
        <v>1025</v>
      </c>
      <c r="B1026" s="1" t="s">
        <v>148</v>
      </c>
      <c r="C1026" s="1" t="s">
        <v>149</v>
      </c>
    </row>
    <row r="1027" spans="1:3" x14ac:dyDescent="0.15">
      <c r="A1027" s="1">
        <v>1026</v>
      </c>
      <c r="B1027" s="1" t="s">
        <v>3496</v>
      </c>
      <c r="C1027" s="1" t="s">
        <v>3497</v>
      </c>
    </row>
    <row r="1028" spans="1:3" x14ac:dyDescent="0.15">
      <c r="A1028" s="1">
        <v>1027</v>
      </c>
      <c r="B1028" s="1" t="s">
        <v>1708</v>
      </c>
      <c r="C1028" s="1" t="s">
        <v>1709</v>
      </c>
    </row>
    <row r="1029" spans="1:3" x14ac:dyDescent="0.15">
      <c r="A1029" s="1">
        <v>1028</v>
      </c>
      <c r="B1029" s="1" t="s">
        <v>1628</v>
      </c>
      <c r="C1029" s="1" t="s">
        <v>1629</v>
      </c>
    </row>
    <row r="1030" spans="1:3" x14ac:dyDescent="0.15">
      <c r="A1030" s="1">
        <v>1029</v>
      </c>
      <c r="B1030" s="1" t="s">
        <v>3230</v>
      </c>
      <c r="C1030" s="1" t="s">
        <v>3231</v>
      </c>
    </row>
    <row r="1031" spans="1:3" x14ac:dyDescent="0.15">
      <c r="A1031" s="1">
        <v>1030</v>
      </c>
      <c r="B1031" s="1" t="s">
        <v>484</v>
      </c>
      <c r="C1031" s="1" t="s">
        <v>485</v>
      </c>
    </row>
    <row r="1032" spans="1:3" x14ac:dyDescent="0.15">
      <c r="A1032" s="1">
        <v>1031</v>
      </c>
      <c r="B1032" s="1" t="s">
        <v>216</v>
      </c>
      <c r="C1032" s="1" t="s">
        <v>217</v>
      </c>
    </row>
    <row r="1033" spans="1:3" x14ac:dyDescent="0.15">
      <c r="A1033" s="1">
        <v>1032</v>
      </c>
      <c r="B1033" s="1" t="s">
        <v>660</v>
      </c>
      <c r="C1033" s="1" t="s">
        <v>661</v>
      </c>
    </row>
    <row r="1034" spans="1:3" x14ac:dyDescent="0.15">
      <c r="A1034" s="1">
        <v>1033</v>
      </c>
      <c r="B1034" s="1" t="s">
        <v>740</v>
      </c>
      <c r="C1034" s="1" t="s">
        <v>741</v>
      </c>
    </row>
    <row r="1035" spans="1:3" x14ac:dyDescent="0.15">
      <c r="A1035" s="1">
        <v>1034</v>
      </c>
      <c r="B1035" s="1" t="s">
        <v>242</v>
      </c>
      <c r="C1035" s="1" t="s">
        <v>243</v>
      </c>
    </row>
    <row r="1036" spans="1:3" x14ac:dyDescent="0.15">
      <c r="A1036" s="1">
        <v>1035</v>
      </c>
      <c r="B1036" s="1" t="s">
        <v>540</v>
      </c>
      <c r="C1036" s="1" t="s">
        <v>541</v>
      </c>
    </row>
    <row r="1037" spans="1:3" x14ac:dyDescent="0.15">
      <c r="A1037" s="1">
        <v>1036</v>
      </c>
      <c r="B1037" s="1" t="s">
        <v>132</v>
      </c>
      <c r="C1037" s="1" t="s">
        <v>133</v>
      </c>
    </row>
    <row r="1038" spans="1:3" x14ac:dyDescent="0.15">
      <c r="A1038" s="1">
        <v>1037</v>
      </c>
      <c r="B1038" s="1" t="s">
        <v>354</v>
      </c>
      <c r="C1038" s="1" t="s">
        <v>355</v>
      </c>
    </row>
    <row r="1039" spans="1:3" x14ac:dyDescent="0.15">
      <c r="A1039" s="1">
        <v>1038</v>
      </c>
      <c r="B1039" s="1" t="s">
        <v>3686</v>
      </c>
      <c r="C1039" s="1" t="s">
        <v>3687</v>
      </c>
    </row>
    <row r="1040" spans="1:3" x14ac:dyDescent="0.15">
      <c r="A1040" s="1">
        <v>1039</v>
      </c>
      <c r="B1040" s="1" t="s">
        <v>930</v>
      </c>
      <c r="C1040" s="1" t="s">
        <v>931</v>
      </c>
    </row>
    <row r="1041" spans="1:3" x14ac:dyDescent="0.15">
      <c r="A1041" s="1">
        <v>1040</v>
      </c>
      <c r="B1041" s="1" t="s">
        <v>1380</v>
      </c>
      <c r="C1041" s="1" t="s">
        <v>1381</v>
      </c>
    </row>
    <row r="1042" spans="1:3" x14ac:dyDescent="0.15">
      <c r="A1042" s="1">
        <v>1041</v>
      </c>
      <c r="B1042" s="1" t="s">
        <v>3720</v>
      </c>
      <c r="C1042" s="1" t="s">
        <v>3721</v>
      </c>
    </row>
    <row r="1043" spans="1:3" x14ac:dyDescent="0.15">
      <c r="A1043" s="1">
        <v>1042</v>
      </c>
      <c r="B1043" s="1" t="s">
        <v>592</v>
      </c>
      <c r="C1043" s="1" t="s">
        <v>593</v>
      </c>
    </row>
    <row r="1044" spans="1:3" x14ac:dyDescent="0.15">
      <c r="A1044" s="1">
        <v>1043</v>
      </c>
      <c r="B1044" s="1" t="s">
        <v>452</v>
      </c>
      <c r="C1044" s="1" t="s">
        <v>453</v>
      </c>
    </row>
    <row r="1045" spans="1:3" x14ac:dyDescent="0.15">
      <c r="A1045" s="1">
        <v>1044</v>
      </c>
      <c r="B1045" s="1" t="s">
        <v>608</v>
      </c>
      <c r="C1045" s="1" t="s">
        <v>609</v>
      </c>
    </row>
    <row r="1046" spans="1:3" x14ac:dyDescent="0.15">
      <c r="A1046" s="1">
        <v>1045</v>
      </c>
      <c r="B1046" s="1" t="s">
        <v>668</v>
      </c>
      <c r="C1046" s="1" t="s">
        <v>669</v>
      </c>
    </row>
    <row r="1047" spans="1:3" x14ac:dyDescent="0.15">
      <c r="A1047" s="1">
        <v>1046</v>
      </c>
      <c r="B1047" s="1" t="s">
        <v>3502</v>
      </c>
      <c r="C1047" s="1" t="s">
        <v>3503</v>
      </c>
    </row>
    <row r="1048" spans="1:3" x14ac:dyDescent="0.15">
      <c r="A1048" s="1">
        <v>1047</v>
      </c>
      <c r="B1048" s="1" t="s">
        <v>430</v>
      </c>
      <c r="C1048" s="1" t="s">
        <v>431</v>
      </c>
    </row>
    <row r="1049" spans="1:3" x14ac:dyDescent="0.15">
      <c r="A1049" s="1">
        <v>1048</v>
      </c>
      <c r="B1049" s="1" t="s">
        <v>334</v>
      </c>
      <c r="C1049" s="1" t="s">
        <v>335</v>
      </c>
    </row>
    <row r="1050" spans="1:3" x14ac:dyDescent="0.15">
      <c r="A1050" s="1">
        <v>1049</v>
      </c>
      <c r="B1050" s="1" t="s">
        <v>3264</v>
      </c>
      <c r="C1050" s="1" t="s">
        <v>3265</v>
      </c>
    </row>
    <row r="1051" spans="1:3" x14ac:dyDescent="0.15">
      <c r="A1051" s="1">
        <v>1050</v>
      </c>
      <c r="B1051" s="1" t="s">
        <v>3416</v>
      </c>
      <c r="C1051" s="1" t="s">
        <v>3417</v>
      </c>
    </row>
    <row r="1052" spans="1:3" x14ac:dyDescent="0.15">
      <c r="A1052" s="1">
        <v>1051</v>
      </c>
      <c r="B1052" s="1" t="s">
        <v>1882</v>
      </c>
      <c r="C1052" s="1" t="s">
        <v>1883</v>
      </c>
    </row>
    <row r="1053" spans="1:3" x14ac:dyDescent="0.15">
      <c r="A1053" s="1">
        <v>1052</v>
      </c>
      <c r="B1053" s="1" t="s">
        <v>2664</v>
      </c>
      <c r="C1053" s="1" t="s">
        <v>2665</v>
      </c>
    </row>
    <row r="1054" spans="1:3" x14ac:dyDescent="0.15">
      <c r="A1054" s="1">
        <v>1053</v>
      </c>
      <c r="B1054" s="1" t="s">
        <v>2586</v>
      </c>
      <c r="C1054" s="1" t="s">
        <v>2587</v>
      </c>
    </row>
    <row r="1055" spans="1:3" x14ac:dyDescent="0.15">
      <c r="A1055" s="1">
        <v>1054</v>
      </c>
      <c r="B1055" s="1" t="s">
        <v>2398</v>
      </c>
      <c r="C1055" s="1" t="s">
        <v>2399</v>
      </c>
    </row>
    <row r="1056" spans="1:3" x14ac:dyDescent="0.15">
      <c r="A1056" s="1">
        <v>1055</v>
      </c>
      <c r="B1056" s="1" t="s">
        <v>2820</v>
      </c>
      <c r="C1056" s="1" t="s">
        <v>2821</v>
      </c>
    </row>
    <row r="1057" spans="1:3" x14ac:dyDescent="0.15">
      <c r="A1057" s="1">
        <v>1056</v>
      </c>
      <c r="B1057" s="1" t="s">
        <v>2876</v>
      </c>
      <c r="C1057" s="1" t="s">
        <v>2877</v>
      </c>
    </row>
    <row r="1058" spans="1:3" x14ac:dyDescent="0.15">
      <c r="A1058" s="1">
        <v>1057</v>
      </c>
      <c r="B1058" s="1" t="s">
        <v>2318</v>
      </c>
      <c r="C1058" s="1" t="s">
        <v>2319</v>
      </c>
    </row>
    <row r="1059" spans="1:3" x14ac:dyDescent="0.15">
      <c r="A1059" s="1">
        <v>1058</v>
      </c>
      <c r="B1059" s="1" t="s">
        <v>1446</v>
      </c>
      <c r="C1059" s="1" t="s">
        <v>1447</v>
      </c>
    </row>
    <row r="1060" spans="1:3" x14ac:dyDescent="0.15">
      <c r="A1060" s="1">
        <v>1059</v>
      </c>
      <c r="B1060" s="1" t="s">
        <v>2046</v>
      </c>
      <c r="C1060" s="1" t="s">
        <v>2047</v>
      </c>
    </row>
    <row r="1061" spans="1:3" x14ac:dyDescent="0.15">
      <c r="A1061" s="1">
        <v>1060</v>
      </c>
      <c r="B1061" s="1" t="s">
        <v>476</v>
      </c>
      <c r="C1061" s="1" t="s">
        <v>477</v>
      </c>
    </row>
    <row r="1062" spans="1:3" x14ac:dyDescent="0.15">
      <c r="A1062" s="1">
        <v>1061</v>
      </c>
      <c r="B1062" s="1" t="s">
        <v>432</v>
      </c>
      <c r="C1062" s="1" t="s">
        <v>433</v>
      </c>
    </row>
    <row r="1063" spans="1:3" x14ac:dyDescent="0.15">
      <c r="A1063" s="1">
        <v>1062</v>
      </c>
      <c r="B1063" s="1" t="s">
        <v>2274</v>
      </c>
      <c r="C1063" s="1" t="s">
        <v>2275</v>
      </c>
    </row>
    <row r="1064" spans="1:3" x14ac:dyDescent="0.15">
      <c r="A1064" s="1">
        <v>1063</v>
      </c>
      <c r="B1064" s="1" t="s">
        <v>3682</v>
      </c>
      <c r="C1064" s="1" t="s">
        <v>3683</v>
      </c>
    </row>
    <row r="1065" spans="1:3" x14ac:dyDescent="0.15">
      <c r="A1065" s="1">
        <v>1064</v>
      </c>
      <c r="B1065" s="1" t="s">
        <v>1590</v>
      </c>
      <c r="C1065" s="1" t="s">
        <v>1591</v>
      </c>
    </row>
    <row r="1066" spans="1:3" x14ac:dyDescent="0.15">
      <c r="A1066" s="1">
        <v>1065</v>
      </c>
      <c r="B1066" s="1" t="s">
        <v>666</v>
      </c>
      <c r="C1066" s="1" t="s">
        <v>667</v>
      </c>
    </row>
    <row r="1067" spans="1:3" x14ac:dyDescent="0.15">
      <c r="A1067" s="1">
        <v>1066</v>
      </c>
      <c r="B1067" s="1" t="s">
        <v>3162</v>
      </c>
      <c r="C1067" s="1" t="s">
        <v>3163</v>
      </c>
    </row>
    <row r="1068" spans="1:3" x14ac:dyDescent="0.15">
      <c r="A1068" s="1">
        <v>1067</v>
      </c>
      <c r="B1068" s="1" t="s">
        <v>556</v>
      </c>
      <c r="C1068" s="1" t="s">
        <v>557</v>
      </c>
    </row>
    <row r="1069" spans="1:3" x14ac:dyDescent="0.15">
      <c r="A1069" s="1">
        <v>1068</v>
      </c>
      <c r="B1069" s="1" t="s">
        <v>388</v>
      </c>
      <c r="C1069" s="1" t="s">
        <v>389</v>
      </c>
    </row>
    <row r="1070" spans="1:3" x14ac:dyDescent="0.15">
      <c r="A1070" s="1">
        <v>1069</v>
      </c>
      <c r="B1070" s="1" t="s">
        <v>2306</v>
      </c>
      <c r="C1070" s="1" t="s">
        <v>2307</v>
      </c>
    </row>
    <row r="1071" spans="1:3" x14ac:dyDescent="0.15">
      <c r="A1071" s="1">
        <v>1070</v>
      </c>
      <c r="B1071" s="1" t="s">
        <v>1940</v>
      </c>
      <c r="C1071" s="1" t="s">
        <v>1941</v>
      </c>
    </row>
    <row r="1072" spans="1:3" x14ac:dyDescent="0.15">
      <c r="A1072" s="1">
        <v>1071</v>
      </c>
      <c r="B1072" s="1" t="s">
        <v>2028</v>
      </c>
      <c r="C1072" s="1" t="s">
        <v>2029</v>
      </c>
    </row>
    <row r="1073" spans="1:3" x14ac:dyDescent="0.15">
      <c r="A1073" s="1">
        <v>1072</v>
      </c>
      <c r="B1073" s="1" t="s">
        <v>920</v>
      </c>
      <c r="C1073" s="1" t="s">
        <v>921</v>
      </c>
    </row>
    <row r="1074" spans="1:3" x14ac:dyDescent="0.15">
      <c r="A1074" s="1">
        <v>1073</v>
      </c>
      <c r="B1074" s="1" t="s">
        <v>3602</v>
      </c>
      <c r="C1074" s="1" t="s">
        <v>3603</v>
      </c>
    </row>
    <row r="1075" spans="1:3" x14ac:dyDescent="0.15">
      <c r="A1075" s="1">
        <v>1074</v>
      </c>
      <c r="B1075" s="1" t="s">
        <v>3704</v>
      </c>
      <c r="C1075" s="1" t="s">
        <v>3705</v>
      </c>
    </row>
    <row r="1076" spans="1:3" x14ac:dyDescent="0.15">
      <c r="A1076" s="1">
        <v>1075</v>
      </c>
      <c r="B1076" s="1" t="s">
        <v>2550</v>
      </c>
      <c r="C1076" s="1" t="s">
        <v>2551</v>
      </c>
    </row>
    <row r="1077" spans="1:3" x14ac:dyDescent="0.15">
      <c r="A1077" s="1">
        <v>1076</v>
      </c>
      <c r="B1077" s="1" t="s">
        <v>3360</v>
      </c>
      <c r="C1077" s="1" t="s">
        <v>3361</v>
      </c>
    </row>
    <row r="1078" spans="1:3" x14ac:dyDescent="0.15">
      <c r="A1078" s="1">
        <v>1077</v>
      </c>
      <c r="B1078" s="1" t="s">
        <v>2112</v>
      </c>
      <c r="C1078" s="1" t="s">
        <v>2113</v>
      </c>
    </row>
    <row r="1079" spans="1:3" x14ac:dyDescent="0.15">
      <c r="A1079" s="1">
        <v>1078</v>
      </c>
      <c r="B1079" s="1" t="s">
        <v>3002</v>
      </c>
      <c r="C1079" s="1" t="s">
        <v>3003</v>
      </c>
    </row>
    <row r="1080" spans="1:3" x14ac:dyDescent="0.15">
      <c r="A1080" s="1">
        <v>1079</v>
      </c>
      <c r="B1080" s="1" t="s">
        <v>1692</v>
      </c>
      <c r="C1080" s="1" t="s">
        <v>1693</v>
      </c>
    </row>
    <row r="1081" spans="1:3" x14ac:dyDescent="0.15">
      <c r="A1081" s="1">
        <v>1080</v>
      </c>
      <c r="B1081" s="1" t="s">
        <v>400</v>
      </c>
      <c r="C1081" s="1" t="s">
        <v>401</v>
      </c>
    </row>
    <row r="1082" spans="1:3" x14ac:dyDescent="0.15">
      <c r="A1082" s="1">
        <v>1081</v>
      </c>
      <c r="B1082" s="1" t="s">
        <v>2162</v>
      </c>
      <c r="C1082" s="1" t="s">
        <v>2163</v>
      </c>
    </row>
    <row r="1083" spans="1:3" x14ac:dyDescent="0.15">
      <c r="A1083" s="1">
        <v>1082</v>
      </c>
      <c r="B1083" s="1" t="s">
        <v>3474</v>
      </c>
      <c r="C1083" s="1" t="s">
        <v>3475</v>
      </c>
    </row>
    <row r="1084" spans="1:3" x14ac:dyDescent="0.15">
      <c r="A1084" s="1">
        <v>1083</v>
      </c>
      <c r="B1084" s="1" t="s">
        <v>1722</v>
      </c>
      <c r="C1084" s="1" t="s">
        <v>1723</v>
      </c>
    </row>
    <row r="1085" spans="1:3" x14ac:dyDescent="0.15">
      <c r="A1085" s="1">
        <v>1084</v>
      </c>
      <c r="B1085" s="1" t="s">
        <v>1062</v>
      </c>
      <c r="C1085" s="1" t="s">
        <v>1063</v>
      </c>
    </row>
    <row r="1086" spans="1:3" x14ac:dyDescent="0.15">
      <c r="A1086" s="1">
        <v>1085</v>
      </c>
      <c r="B1086" s="1" t="s">
        <v>3336</v>
      </c>
      <c r="C1086" s="1" t="s">
        <v>3337</v>
      </c>
    </row>
    <row r="1087" spans="1:3" x14ac:dyDescent="0.15">
      <c r="A1087" s="1">
        <v>1086</v>
      </c>
      <c r="B1087" s="1" t="s">
        <v>2840</v>
      </c>
      <c r="C1087" s="1" t="s">
        <v>2841</v>
      </c>
    </row>
    <row r="1088" spans="1:3" x14ac:dyDescent="0.15">
      <c r="A1088" s="1">
        <v>1087</v>
      </c>
      <c r="B1088" s="1" t="s">
        <v>1466</v>
      </c>
      <c r="C1088" s="1" t="s">
        <v>1467</v>
      </c>
    </row>
    <row r="1089" spans="1:3" x14ac:dyDescent="0.15">
      <c r="A1089" s="1">
        <v>1088</v>
      </c>
      <c r="B1089" s="1" t="s">
        <v>772</v>
      </c>
      <c r="C1089" s="1" t="s">
        <v>773</v>
      </c>
    </row>
    <row r="1090" spans="1:3" x14ac:dyDescent="0.15">
      <c r="A1090" s="1">
        <v>1089</v>
      </c>
      <c r="B1090" s="1" t="s">
        <v>1856</v>
      </c>
      <c r="C1090" s="1" t="s">
        <v>1857</v>
      </c>
    </row>
    <row r="1091" spans="1:3" x14ac:dyDescent="0.15">
      <c r="A1091" s="1">
        <v>1090</v>
      </c>
      <c r="B1091" s="1" t="s">
        <v>2554</v>
      </c>
      <c r="C1091" s="1" t="s">
        <v>2555</v>
      </c>
    </row>
    <row r="1092" spans="1:3" x14ac:dyDescent="0.15">
      <c r="A1092" s="1">
        <v>1091</v>
      </c>
      <c r="B1092" s="1" t="s">
        <v>2250</v>
      </c>
      <c r="C1092" s="1" t="s">
        <v>2251</v>
      </c>
    </row>
    <row r="1093" spans="1:3" x14ac:dyDescent="0.15">
      <c r="A1093" s="1">
        <v>1092</v>
      </c>
      <c r="B1093" s="1" t="s">
        <v>3438</v>
      </c>
      <c r="C1093" s="1" t="s">
        <v>3439</v>
      </c>
    </row>
    <row r="1094" spans="1:3" x14ac:dyDescent="0.15">
      <c r="A1094" s="1">
        <v>1093</v>
      </c>
      <c r="B1094" s="1" t="s">
        <v>2536</v>
      </c>
      <c r="C1094" s="1" t="s">
        <v>2537</v>
      </c>
    </row>
    <row r="1095" spans="1:3" x14ac:dyDescent="0.15">
      <c r="A1095" s="1">
        <v>1094</v>
      </c>
      <c r="B1095" s="1" t="s">
        <v>1860</v>
      </c>
      <c r="C1095" s="1" t="s">
        <v>1861</v>
      </c>
    </row>
    <row r="1096" spans="1:3" x14ac:dyDescent="0.15">
      <c r="A1096" s="1">
        <v>1095</v>
      </c>
      <c r="B1096" s="1" t="s">
        <v>206</v>
      </c>
      <c r="C1096" s="1" t="s">
        <v>207</v>
      </c>
    </row>
    <row r="1097" spans="1:3" x14ac:dyDescent="0.15">
      <c r="A1097" s="1">
        <v>1096</v>
      </c>
      <c r="B1097" s="1" t="s">
        <v>394</v>
      </c>
      <c r="C1097" s="1" t="s">
        <v>395</v>
      </c>
    </row>
    <row r="1098" spans="1:3" x14ac:dyDescent="0.15">
      <c r="A1098" s="1">
        <v>1097</v>
      </c>
      <c r="B1098" s="1" t="s">
        <v>2266</v>
      </c>
      <c r="C1098" s="1" t="s">
        <v>2267</v>
      </c>
    </row>
    <row r="1099" spans="1:3" x14ac:dyDescent="0.15">
      <c r="A1099" s="1">
        <v>1098</v>
      </c>
      <c r="B1099" s="1" t="s">
        <v>3642</v>
      </c>
      <c r="C1099" s="1" t="s">
        <v>3643</v>
      </c>
    </row>
    <row r="1100" spans="1:3" x14ac:dyDescent="0.15">
      <c r="A1100" s="1">
        <v>1099</v>
      </c>
      <c r="B1100" s="1" t="s">
        <v>402</v>
      </c>
      <c r="C1100" s="1" t="s">
        <v>403</v>
      </c>
    </row>
    <row r="1101" spans="1:3" x14ac:dyDescent="0.15">
      <c r="A1101" s="1">
        <v>1100</v>
      </c>
      <c r="B1101" s="1" t="s">
        <v>2084</v>
      </c>
      <c r="C1101" s="1" t="s">
        <v>2085</v>
      </c>
    </row>
    <row r="1102" spans="1:3" x14ac:dyDescent="0.15">
      <c r="A1102" s="1">
        <v>1101</v>
      </c>
      <c r="B1102" s="1" t="s">
        <v>986</v>
      </c>
      <c r="C1102" s="1" t="s">
        <v>987</v>
      </c>
    </row>
    <row r="1103" spans="1:3" x14ac:dyDescent="0.15">
      <c r="A1103" s="1">
        <v>1102</v>
      </c>
      <c r="B1103" s="1" t="s">
        <v>1620</v>
      </c>
      <c r="C1103" s="1" t="s">
        <v>1621</v>
      </c>
    </row>
    <row r="1104" spans="1:3" x14ac:dyDescent="0.15">
      <c r="A1104" s="1">
        <v>1103</v>
      </c>
      <c r="B1104" s="1" t="s">
        <v>46</v>
      </c>
      <c r="C1104" s="1" t="s">
        <v>47</v>
      </c>
    </row>
    <row r="1105" spans="1:3" x14ac:dyDescent="0.15">
      <c r="A1105" s="1">
        <v>1104</v>
      </c>
      <c r="B1105" s="1" t="s">
        <v>1986</v>
      </c>
      <c r="C1105" s="1" t="s">
        <v>1987</v>
      </c>
    </row>
    <row r="1106" spans="1:3" x14ac:dyDescent="0.15">
      <c r="A1106" s="1">
        <v>1105</v>
      </c>
      <c r="B1106" s="1" t="s">
        <v>314</v>
      </c>
      <c r="C1106" s="1" t="s">
        <v>315</v>
      </c>
    </row>
    <row r="1107" spans="1:3" x14ac:dyDescent="0.15">
      <c r="A1107" s="1">
        <v>1106</v>
      </c>
      <c r="B1107" s="1" t="s">
        <v>832</v>
      </c>
      <c r="C1107" s="1" t="s">
        <v>833</v>
      </c>
    </row>
    <row r="1108" spans="1:3" x14ac:dyDescent="0.15">
      <c r="A1108" s="1">
        <v>1107</v>
      </c>
      <c r="B1108" s="1" t="s">
        <v>1818</v>
      </c>
      <c r="C1108" s="1" t="s">
        <v>1819</v>
      </c>
    </row>
    <row r="1109" spans="1:3" x14ac:dyDescent="0.15">
      <c r="A1109" s="1">
        <v>1108</v>
      </c>
      <c r="B1109" s="1" t="s">
        <v>1070</v>
      </c>
      <c r="C1109" s="1" t="s">
        <v>1071</v>
      </c>
    </row>
    <row r="1110" spans="1:3" x14ac:dyDescent="0.15">
      <c r="A1110" s="1">
        <v>1109</v>
      </c>
      <c r="B1110" s="1" t="s">
        <v>2570</v>
      </c>
      <c r="C1110" s="1" t="s">
        <v>2571</v>
      </c>
    </row>
    <row r="1111" spans="1:3" x14ac:dyDescent="0.15">
      <c r="A1111" s="1">
        <v>1110</v>
      </c>
      <c r="B1111" s="1" t="s">
        <v>1996</v>
      </c>
      <c r="C1111" s="1" t="s">
        <v>1997</v>
      </c>
    </row>
    <row r="1112" spans="1:3" x14ac:dyDescent="0.15">
      <c r="A1112" s="1">
        <v>1111</v>
      </c>
      <c r="B1112" s="1" t="s">
        <v>1118</v>
      </c>
      <c r="C1112" s="1" t="s">
        <v>1119</v>
      </c>
    </row>
    <row r="1113" spans="1:3" x14ac:dyDescent="0.15">
      <c r="A1113" s="1">
        <v>1112</v>
      </c>
      <c r="B1113" s="1" t="s">
        <v>264</v>
      </c>
      <c r="C1113" s="1" t="s">
        <v>265</v>
      </c>
    </row>
    <row r="1114" spans="1:3" x14ac:dyDescent="0.15">
      <c r="A1114" s="1">
        <v>1113</v>
      </c>
      <c r="B1114" s="1" t="s">
        <v>2234</v>
      </c>
      <c r="C1114" s="1" t="s">
        <v>2235</v>
      </c>
    </row>
    <row r="1115" spans="1:3" x14ac:dyDescent="0.15">
      <c r="A1115" s="1">
        <v>1114</v>
      </c>
      <c r="B1115" s="1" t="s">
        <v>1224</v>
      </c>
      <c r="C1115" s="1" t="s">
        <v>1225</v>
      </c>
    </row>
    <row r="1116" spans="1:3" x14ac:dyDescent="0.15">
      <c r="A1116" s="1">
        <v>1115</v>
      </c>
      <c r="B1116" s="1" t="s">
        <v>1602</v>
      </c>
      <c r="C1116" s="1" t="s">
        <v>1603</v>
      </c>
    </row>
    <row r="1117" spans="1:3" x14ac:dyDescent="0.15">
      <c r="A1117" s="1">
        <v>1116</v>
      </c>
      <c r="B1117" s="1" t="s">
        <v>2258</v>
      </c>
      <c r="C1117" s="1" t="s">
        <v>2259</v>
      </c>
    </row>
    <row r="1118" spans="1:3" x14ac:dyDescent="0.15">
      <c r="A1118" s="1">
        <v>1117</v>
      </c>
      <c r="B1118" s="1" t="s">
        <v>3486</v>
      </c>
      <c r="C1118" s="1" t="s">
        <v>3487</v>
      </c>
    </row>
    <row r="1119" spans="1:3" x14ac:dyDescent="0.15">
      <c r="A1119" s="1">
        <v>1118</v>
      </c>
      <c r="B1119" s="1" t="s">
        <v>1228</v>
      </c>
      <c r="C1119" s="1" t="s">
        <v>1229</v>
      </c>
    </row>
    <row r="1120" spans="1:3" x14ac:dyDescent="0.15">
      <c r="A1120" s="1">
        <v>1119</v>
      </c>
      <c r="B1120" s="1" t="s">
        <v>1192</v>
      </c>
      <c r="C1120" s="1" t="s">
        <v>1193</v>
      </c>
    </row>
    <row r="1121" spans="1:3" x14ac:dyDescent="0.15">
      <c r="A1121" s="1">
        <v>1120</v>
      </c>
      <c r="B1121" s="1" t="s">
        <v>298</v>
      </c>
      <c r="C1121" s="1" t="s">
        <v>299</v>
      </c>
    </row>
    <row r="1122" spans="1:3" x14ac:dyDescent="0.15">
      <c r="A1122" s="1">
        <v>1121</v>
      </c>
      <c r="B1122" s="1" t="s">
        <v>436</v>
      </c>
      <c r="C1122" s="1" t="s">
        <v>437</v>
      </c>
    </row>
    <row r="1123" spans="1:3" x14ac:dyDescent="0.15">
      <c r="A1123" s="1">
        <v>1122</v>
      </c>
      <c r="B1123" s="1" t="s">
        <v>874</v>
      </c>
      <c r="C1123" s="1" t="s">
        <v>875</v>
      </c>
    </row>
    <row r="1124" spans="1:3" x14ac:dyDescent="0.15">
      <c r="A1124" s="1">
        <v>1123</v>
      </c>
      <c r="B1124" s="1" t="s">
        <v>1994</v>
      </c>
      <c r="C1124" s="1" t="s">
        <v>1995</v>
      </c>
    </row>
    <row r="1125" spans="1:3" x14ac:dyDescent="0.15">
      <c r="A1125" s="1">
        <v>1124</v>
      </c>
      <c r="B1125" s="1" t="s">
        <v>230</v>
      </c>
      <c r="C1125" s="1" t="s">
        <v>231</v>
      </c>
    </row>
    <row r="1126" spans="1:3" x14ac:dyDescent="0.15">
      <c r="A1126" s="1">
        <v>1125</v>
      </c>
      <c r="B1126" s="1" t="s">
        <v>492</v>
      </c>
      <c r="C1126" s="1" t="s">
        <v>493</v>
      </c>
    </row>
    <row r="1127" spans="1:3" x14ac:dyDescent="0.15">
      <c r="A1127" s="1">
        <v>1126</v>
      </c>
      <c r="B1127" s="1" t="s">
        <v>228</v>
      </c>
      <c r="C1127" s="1" t="s">
        <v>229</v>
      </c>
    </row>
    <row r="1128" spans="1:3" x14ac:dyDescent="0.15">
      <c r="A1128" s="1">
        <v>1127</v>
      </c>
      <c r="B1128" s="1" t="s">
        <v>694</v>
      </c>
      <c r="C1128" s="1" t="s">
        <v>695</v>
      </c>
    </row>
    <row r="1129" spans="1:3" x14ac:dyDescent="0.15">
      <c r="A1129" s="1">
        <v>1128</v>
      </c>
      <c r="B1129" s="1" t="s">
        <v>348</v>
      </c>
      <c r="C1129" s="1" t="s">
        <v>349</v>
      </c>
    </row>
    <row r="1130" spans="1:3" x14ac:dyDescent="0.15">
      <c r="A1130" s="1">
        <v>1129</v>
      </c>
      <c r="B1130" s="1" t="s">
        <v>806</v>
      </c>
      <c r="C1130" s="1" t="s">
        <v>807</v>
      </c>
    </row>
    <row r="1131" spans="1:3" x14ac:dyDescent="0.15">
      <c r="A1131" s="1">
        <v>1130</v>
      </c>
      <c r="B1131" s="1" t="s">
        <v>1742</v>
      </c>
      <c r="C1131" s="1" t="s">
        <v>1743</v>
      </c>
    </row>
    <row r="1132" spans="1:3" x14ac:dyDescent="0.15">
      <c r="A1132" s="1">
        <v>1131</v>
      </c>
      <c r="B1132" s="1" t="s">
        <v>528</v>
      </c>
      <c r="C1132" s="1" t="s">
        <v>529</v>
      </c>
    </row>
    <row r="1133" spans="1:3" x14ac:dyDescent="0.15">
      <c r="A1133" s="1">
        <v>1132</v>
      </c>
      <c r="B1133" s="1" t="s">
        <v>490</v>
      </c>
      <c r="C1133" s="1" t="s">
        <v>491</v>
      </c>
    </row>
    <row r="1134" spans="1:3" x14ac:dyDescent="0.15">
      <c r="A1134" s="1">
        <v>1133</v>
      </c>
      <c r="B1134" s="1" t="s">
        <v>2152</v>
      </c>
      <c r="C1134" s="1" t="s">
        <v>2153</v>
      </c>
    </row>
    <row r="1135" spans="1:3" x14ac:dyDescent="0.15">
      <c r="A1135" s="1">
        <v>1134</v>
      </c>
      <c r="B1135" s="1" t="s">
        <v>1570</v>
      </c>
      <c r="C1135" s="1" t="s">
        <v>1571</v>
      </c>
    </row>
    <row r="1136" spans="1:3" x14ac:dyDescent="0.15">
      <c r="A1136" s="1">
        <v>1135</v>
      </c>
      <c r="B1136" s="1" t="s">
        <v>1018</v>
      </c>
      <c r="C1136" s="1" t="s">
        <v>1019</v>
      </c>
    </row>
    <row r="1137" spans="1:3" x14ac:dyDescent="0.15">
      <c r="A1137" s="1">
        <v>1136</v>
      </c>
      <c r="B1137" s="1" t="s">
        <v>2486</v>
      </c>
      <c r="C1137" s="1" t="s">
        <v>2487</v>
      </c>
    </row>
    <row r="1138" spans="1:3" x14ac:dyDescent="0.15">
      <c r="A1138" s="1">
        <v>1137</v>
      </c>
      <c r="B1138" s="1" t="s">
        <v>3256</v>
      </c>
      <c r="C1138" s="1" t="s">
        <v>3257</v>
      </c>
    </row>
    <row r="1139" spans="1:3" x14ac:dyDescent="0.15">
      <c r="A1139" s="1">
        <v>1138</v>
      </c>
      <c r="B1139" s="1" t="s">
        <v>2062</v>
      </c>
      <c r="C1139" s="1" t="s">
        <v>2063</v>
      </c>
    </row>
    <row r="1140" spans="1:3" x14ac:dyDescent="0.15">
      <c r="A1140" s="1">
        <v>1139</v>
      </c>
      <c r="B1140" s="1" t="s">
        <v>1328</v>
      </c>
      <c r="C1140" s="1" t="s">
        <v>1329</v>
      </c>
    </row>
    <row r="1141" spans="1:3" x14ac:dyDescent="0.15">
      <c r="A1141" s="1">
        <v>1140</v>
      </c>
      <c r="B1141" s="1" t="s">
        <v>1984</v>
      </c>
      <c r="C1141" s="1" t="s">
        <v>1985</v>
      </c>
    </row>
    <row r="1142" spans="1:3" x14ac:dyDescent="0.15">
      <c r="A1142" s="1">
        <v>1141</v>
      </c>
      <c r="B1142" s="1" t="s">
        <v>3478</v>
      </c>
      <c r="C1142" s="1" t="s">
        <v>3479</v>
      </c>
    </row>
    <row r="1143" spans="1:3" x14ac:dyDescent="0.15">
      <c r="A1143" s="1">
        <v>1142</v>
      </c>
      <c r="B1143" s="1" t="s">
        <v>2368</v>
      </c>
      <c r="C1143" s="1" t="s">
        <v>2369</v>
      </c>
    </row>
    <row r="1144" spans="1:3" x14ac:dyDescent="0.15">
      <c r="A1144" s="1">
        <v>1143</v>
      </c>
      <c r="B1144" s="1" t="s">
        <v>1042</v>
      </c>
      <c r="C1144" s="1" t="s">
        <v>1043</v>
      </c>
    </row>
    <row r="1145" spans="1:3" x14ac:dyDescent="0.15">
      <c r="A1145" s="1">
        <v>1144</v>
      </c>
      <c r="B1145" s="1" t="s">
        <v>488</v>
      </c>
      <c r="C1145" s="1" t="s">
        <v>489</v>
      </c>
    </row>
    <row r="1146" spans="1:3" x14ac:dyDescent="0.15">
      <c r="A1146" s="1">
        <v>1145</v>
      </c>
      <c r="B1146" s="1" t="s">
        <v>38</v>
      </c>
      <c r="C1146" s="1" t="s">
        <v>39</v>
      </c>
    </row>
    <row r="1147" spans="1:3" x14ac:dyDescent="0.15">
      <c r="A1147" s="1">
        <v>1146</v>
      </c>
      <c r="B1147" s="1" t="s">
        <v>1854</v>
      </c>
      <c r="C1147" s="1" t="s">
        <v>1855</v>
      </c>
    </row>
    <row r="1148" spans="1:3" x14ac:dyDescent="0.15">
      <c r="A1148" s="1">
        <v>1147</v>
      </c>
      <c r="B1148" s="1" t="s">
        <v>3498</v>
      </c>
      <c r="C1148" s="1" t="s">
        <v>3499</v>
      </c>
    </row>
    <row r="1149" spans="1:3" x14ac:dyDescent="0.15">
      <c r="A1149" s="1">
        <v>1148</v>
      </c>
      <c r="B1149" s="1" t="s">
        <v>2342</v>
      </c>
      <c r="C1149" s="1" t="s">
        <v>2343</v>
      </c>
    </row>
    <row r="1150" spans="1:3" x14ac:dyDescent="0.15">
      <c r="A1150" s="1">
        <v>1149</v>
      </c>
      <c r="B1150" s="1" t="s">
        <v>170</v>
      </c>
      <c r="C1150" s="1" t="s">
        <v>171</v>
      </c>
    </row>
    <row r="1151" spans="1:3" x14ac:dyDescent="0.15">
      <c r="A1151" s="1">
        <v>1150</v>
      </c>
      <c r="B1151" s="1" t="s">
        <v>1310</v>
      </c>
      <c r="C1151" s="1" t="s">
        <v>1311</v>
      </c>
    </row>
    <row r="1152" spans="1:3" x14ac:dyDescent="0.15">
      <c r="A1152" s="1">
        <v>1151</v>
      </c>
      <c r="B1152" s="1" t="s">
        <v>524</v>
      </c>
      <c r="C1152" s="1" t="s">
        <v>525</v>
      </c>
    </row>
    <row r="1153" spans="1:3" x14ac:dyDescent="0.15">
      <c r="A1153" s="1">
        <v>1152</v>
      </c>
      <c r="B1153" s="1" t="s">
        <v>1486</v>
      </c>
      <c r="C1153" s="1" t="s">
        <v>1487</v>
      </c>
    </row>
    <row r="1154" spans="1:3" x14ac:dyDescent="0.15">
      <c r="A1154" s="1">
        <v>1153</v>
      </c>
      <c r="B1154" s="1" t="s">
        <v>3174</v>
      </c>
      <c r="C1154" s="1" t="s">
        <v>3175</v>
      </c>
    </row>
    <row r="1155" spans="1:3" x14ac:dyDescent="0.15">
      <c r="A1155" s="1">
        <v>1154</v>
      </c>
      <c r="B1155" s="1" t="s">
        <v>1378</v>
      </c>
      <c r="C1155" s="1" t="s">
        <v>1379</v>
      </c>
    </row>
    <row r="1156" spans="1:3" x14ac:dyDescent="0.15">
      <c r="A1156" s="1">
        <v>1155</v>
      </c>
      <c r="B1156" s="1" t="s">
        <v>1952</v>
      </c>
      <c r="C1156" s="1" t="s">
        <v>1953</v>
      </c>
    </row>
    <row r="1157" spans="1:3" x14ac:dyDescent="0.15">
      <c r="A1157" s="1">
        <v>1156</v>
      </c>
      <c r="B1157" s="1" t="s">
        <v>3510</v>
      </c>
      <c r="C1157" s="1" t="s">
        <v>3511</v>
      </c>
    </row>
    <row r="1158" spans="1:3" x14ac:dyDescent="0.15">
      <c r="A1158" s="1">
        <v>1157</v>
      </c>
      <c r="B1158" s="1" t="s">
        <v>198</v>
      </c>
      <c r="C1158" s="1" t="s">
        <v>199</v>
      </c>
    </row>
    <row r="1159" spans="1:3" x14ac:dyDescent="0.15">
      <c r="A1159" s="1">
        <v>1158</v>
      </c>
      <c r="B1159" s="1" t="s">
        <v>664</v>
      </c>
      <c r="C1159" s="1" t="s">
        <v>665</v>
      </c>
    </row>
    <row r="1160" spans="1:3" x14ac:dyDescent="0.15">
      <c r="A1160" s="1">
        <v>1159</v>
      </c>
      <c r="B1160" s="1" t="s">
        <v>482</v>
      </c>
      <c r="C1160" s="1" t="s">
        <v>483</v>
      </c>
    </row>
    <row r="1161" spans="1:3" x14ac:dyDescent="0.15">
      <c r="A1161" s="1">
        <v>1160</v>
      </c>
      <c r="B1161" s="1" t="s">
        <v>186</v>
      </c>
      <c r="C1161" s="1" t="s">
        <v>187</v>
      </c>
    </row>
    <row r="1162" spans="1:3" x14ac:dyDescent="0.15">
      <c r="A1162" s="1">
        <v>1161</v>
      </c>
      <c r="B1162" s="1" t="s">
        <v>1868</v>
      </c>
      <c r="C1162" s="1" t="s">
        <v>1869</v>
      </c>
    </row>
    <row r="1163" spans="1:3" x14ac:dyDescent="0.15">
      <c r="A1163" s="1">
        <v>1162</v>
      </c>
      <c r="B1163" s="1" t="s">
        <v>2744</v>
      </c>
      <c r="C1163" s="1" t="s">
        <v>2745</v>
      </c>
    </row>
    <row r="1164" spans="1:3" x14ac:dyDescent="0.15">
      <c r="A1164" s="1">
        <v>1163</v>
      </c>
      <c r="B1164" s="1" t="s">
        <v>2106</v>
      </c>
      <c r="C1164" s="1" t="s">
        <v>2107</v>
      </c>
    </row>
    <row r="1165" spans="1:3" x14ac:dyDescent="0.15">
      <c r="A1165" s="1">
        <v>1164</v>
      </c>
      <c r="B1165" s="1" t="s">
        <v>3134</v>
      </c>
      <c r="C1165" s="1" t="s">
        <v>3135</v>
      </c>
    </row>
    <row r="1166" spans="1:3" x14ac:dyDescent="0.15">
      <c r="A1166" s="1">
        <v>1165</v>
      </c>
      <c r="B1166" s="1" t="s">
        <v>1990</v>
      </c>
      <c r="C1166" s="1" t="s">
        <v>1991</v>
      </c>
    </row>
    <row r="1167" spans="1:3" x14ac:dyDescent="0.15">
      <c r="A1167" s="1">
        <v>1166</v>
      </c>
      <c r="B1167" s="1" t="s">
        <v>1350</v>
      </c>
      <c r="C1167" s="1" t="s">
        <v>1351</v>
      </c>
    </row>
    <row r="1168" spans="1:3" x14ac:dyDescent="0.15">
      <c r="A1168" s="1">
        <v>1167</v>
      </c>
      <c r="B1168" s="1" t="s">
        <v>3690</v>
      </c>
      <c r="C1168" s="1" t="s">
        <v>3691</v>
      </c>
    </row>
    <row r="1169" spans="1:3" x14ac:dyDescent="0.15">
      <c r="A1169" s="1">
        <v>1168</v>
      </c>
      <c r="B1169" s="1" t="s">
        <v>2624</v>
      </c>
      <c r="C1169" s="1" t="s">
        <v>2625</v>
      </c>
    </row>
    <row r="1170" spans="1:3" x14ac:dyDescent="0.15">
      <c r="A1170" s="1">
        <v>1169</v>
      </c>
      <c r="B1170" s="1" t="s">
        <v>3368</v>
      </c>
      <c r="C1170" s="1" t="s">
        <v>3369</v>
      </c>
    </row>
    <row r="1171" spans="1:3" x14ac:dyDescent="0.15">
      <c r="A1171" s="1">
        <v>1170</v>
      </c>
      <c r="B1171" s="1" t="s">
        <v>462</v>
      </c>
      <c r="C1171" s="1" t="s">
        <v>463</v>
      </c>
    </row>
    <row r="1172" spans="1:3" x14ac:dyDescent="0.15">
      <c r="A1172" s="1">
        <v>1171</v>
      </c>
      <c r="B1172" s="1" t="s">
        <v>3634</v>
      </c>
      <c r="C1172" s="1" t="s">
        <v>3635</v>
      </c>
    </row>
    <row r="1173" spans="1:3" x14ac:dyDescent="0.15">
      <c r="A1173" s="1">
        <v>1172</v>
      </c>
      <c r="B1173" s="1" t="s">
        <v>956</v>
      </c>
      <c r="C1173" s="1" t="s">
        <v>957</v>
      </c>
    </row>
    <row r="1174" spans="1:3" x14ac:dyDescent="0.15">
      <c r="A1174" s="1">
        <v>1173</v>
      </c>
      <c r="B1174" s="1" t="s">
        <v>2760</v>
      </c>
      <c r="C1174" s="1" t="s">
        <v>2761</v>
      </c>
    </row>
    <row r="1175" spans="1:3" x14ac:dyDescent="0.15">
      <c r="A1175" s="1">
        <v>1174</v>
      </c>
      <c r="B1175" s="1" t="s">
        <v>3552</v>
      </c>
      <c r="C1175" s="1" t="s">
        <v>3553</v>
      </c>
    </row>
    <row r="1176" spans="1:3" x14ac:dyDescent="0.15">
      <c r="A1176" s="1">
        <v>1175</v>
      </c>
      <c r="B1176" s="1" t="s">
        <v>1898</v>
      </c>
      <c r="C1176" s="1" t="s">
        <v>1899</v>
      </c>
    </row>
    <row r="1177" spans="1:3" x14ac:dyDescent="0.15">
      <c r="A1177" s="1">
        <v>1176</v>
      </c>
      <c r="B1177" s="1" t="s">
        <v>2596</v>
      </c>
      <c r="C1177" s="1" t="s">
        <v>2597</v>
      </c>
    </row>
    <row r="1178" spans="1:3" x14ac:dyDescent="0.15">
      <c r="A1178" s="1">
        <v>1177</v>
      </c>
      <c r="B1178" s="1" t="s">
        <v>3692</v>
      </c>
      <c r="C1178" s="1" t="s">
        <v>3693</v>
      </c>
    </row>
    <row r="1179" spans="1:3" x14ac:dyDescent="0.15">
      <c r="A1179" s="1">
        <v>1178</v>
      </c>
      <c r="B1179" s="1" t="s">
        <v>3218</v>
      </c>
      <c r="C1179" s="1" t="s">
        <v>3219</v>
      </c>
    </row>
    <row r="1180" spans="1:3" x14ac:dyDescent="0.15">
      <c r="A1180" s="1">
        <v>1179</v>
      </c>
      <c r="B1180" s="1" t="s">
        <v>1116</v>
      </c>
      <c r="C1180" s="1" t="s">
        <v>1117</v>
      </c>
    </row>
    <row r="1181" spans="1:3" x14ac:dyDescent="0.15">
      <c r="A1181" s="1">
        <v>1180</v>
      </c>
      <c r="B1181" s="1" t="s">
        <v>2316</v>
      </c>
      <c r="C1181" s="1" t="s">
        <v>2317</v>
      </c>
    </row>
    <row r="1182" spans="1:3" x14ac:dyDescent="0.15">
      <c r="A1182" s="1">
        <v>1181</v>
      </c>
      <c r="B1182" s="1" t="s">
        <v>1346</v>
      </c>
      <c r="C1182" s="1" t="s">
        <v>1347</v>
      </c>
    </row>
    <row r="1183" spans="1:3" x14ac:dyDescent="0.15">
      <c r="A1183" s="1">
        <v>1182</v>
      </c>
      <c r="B1183" s="1" t="s">
        <v>408</v>
      </c>
      <c r="C1183" s="1" t="s">
        <v>409</v>
      </c>
    </row>
    <row r="1184" spans="1:3" x14ac:dyDescent="0.15">
      <c r="A1184" s="1">
        <v>1183</v>
      </c>
      <c r="B1184" s="1" t="s">
        <v>798</v>
      </c>
      <c r="C1184" s="1" t="s">
        <v>799</v>
      </c>
    </row>
    <row r="1185" spans="1:3" x14ac:dyDescent="0.15">
      <c r="A1185" s="1">
        <v>1184</v>
      </c>
      <c r="B1185" s="1" t="s">
        <v>2974</v>
      </c>
      <c r="C1185" s="1" t="s">
        <v>2975</v>
      </c>
    </row>
    <row r="1186" spans="1:3" x14ac:dyDescent="0.15">
      <c r="A1186" s="1">
        <v>1185</v>
      </c>
      <c r="B1186" s="1" t="s">
        <v>778</v>
      </c>
      <c r="C1186" s="1" t="s">
        <v>779</v>
      </c>
    </row>
    <row r="1187" spans="1:3" x14ac:dyDescent="0.15">
      <c r="A1187" s="1">
        <v>1186</v>
      </c>
      <c r="B1187" s="1" t="s">
        <v>580</v>
      </c>
      <c r="C1187" s="1" t="s">
        <v>581</v>
      </c>
    </row>
    <row r="1188" spans="1:3" x14ac:dyDescent="0.15">
      <c r="A1188" s="1">
        <v>1187</v>
      </c>
      <c r="B1188" s="1" t="s">
        <v>3426</v>
      </c>
      <c r="C1188" s="1" t="s">
        <v>3427</v>
      </c>
    </row>
    <row r="1189" spans="1:3" x14ac:dyDescent="0.15">
      <c r="A1189" s="1">
        <v>1188</v>
      </c>
      <c r="B1189" s="1" t="s">
        <v>1032</v>
      </c>
      <c r="C1189" s="1" t="s">
        <v>1033</v>
      </c>
    </row>
    <row r="1190" spans="1:3" x14ac:dyDescent="0.15">
      <c r="A1190" s="1">
        <v>1189</v>
      </c>
      <c r="B1190" s="1" t="s">
        <v>3494</v>
      </c>
      <c r="C1190" s="1" t="s">
        <v>3495</v>
      </c>
    </row>
    <row r="1191" spans="1:3" x14ac:dyDescent="0.15">
      <c r="A1191" s="1">
        <v>1190</v>
      </c>
      <c r="B1191" s="1" t="s">
        <v>22</v>
      </c>
      <c r="C1191" s="1" t="s">
        <v>23</v>
      </c>
    </row>
    <row r="1192" spans="1:3" x14ac:dyDescent="0.15">
      <c r="A1192" s="1">
        <v>1191</v>
      </c>
      <c r="B1192" s="1" t="s">
        <v>246</v>
      </c>
      <c r="C1192" s="1" t="s">
        <v>247</v>
      </c>
    </row>
    <row r="1193" spans="1:3" x14ac:dyDescent="0.15">
      <c r="A1193" s="1">
        <v>1192</v>
      </c>
      <c r="B1193" s="1" t="s">
        <v>3448</v>
      </c>
      <c r="C1193" s="1" t="s">
        <v>3449</v>
      </c>
    </row>
    <row r="1194" spans="1:3" x14ac:dyDescent="0.15">
      <c r="A1194" s="1">
        <v>1193</v>
      </c>
      <c r="B1194" s="1" t="s">
        <v>1054</v>
      </c>
      <c r="C1194" s="1" t="s">
        <v>1055</v>
      </c>
    </row>
    <row r="1195" spans="1:3" x14ac:dyDescent="0.15">
      <c r="A1195" s="1">
        <v>1194</v>
      </c>
      <c r="B1195" s="1" t="s">
        <v>2672</v>
      </c>
      <c r="C1195" s="1" t="s">
        <v>2673</v>
      </c>
    </row>
    <row r="1196" spans="1:3" x14ac:dyDescent="0.15">
      <c r="A1196" s="1">
        <v>1195</v>
      </c>
      <c r="B1196" s="1" t="s">
        <v>3128</v>
      </c>
      <c r="C1196" s="1" t="s">
        <v>3129</v>
      </c>
    </row>
    <row r="1197" spans="1:3" x14ac:dyDescent="0.15">
      <c r="A1197" s="1">
        <v>1196</v>
      </c>
      <c r="B1197" s="1" t="s">
        <v>3148</v>
      </c>
      <c r="C1197" s="1" t="s">
        <v>3149</v>
      </c>
    </row>
    <row r="1198" spans="1:3" x14ac:dyDescent="0.15">
      <c r="A1198" s="1">
        <v>1197</v>
      </c>
      <c r="B1198" s="1" t="s">
        <v>3698</v>
      </c>
      <c r="C1198" s="1" t="s">
        <v>3699</v>
      </c>
    </row>
    <row r="1199" spans="1:3" x14ac:dyDescent="0.15">
      <c r="A1199" s="1">
        <v>1198</v>
      </c>
      <c r="B1199" s="1" t="s">
        <v>58</v>
      </c>
      <c r="C1199" s="1" t="s">
        <v>59</v>
      </c>
    </row>
    <row r="1200" spans="1:3" x14ac:dyDescent="0.15">
      <c r="A1200" s="1">
        <v>1199</v>
      </c>
      <c r="B1200" s="1" t="s">
        <v>926</v>
      </c>
      <c r="C1200" s="1" t="s">
        <v>927</v>
      </c>
    </row>
    <row r="1201" spans="1:3" x14ac:dyDescent="0.15">
      <c r="A1201" s="1">
        <v>1200</v>
      </c>
      <c r="B1201" s="1" t="s">
        <v>2614</v>
      </c>
      <c r="C1201" s="1" t="s">
        <v>2615</v>
      </c>
    </row>
    <row r="1202" spans="1:3" x14ac:dyDescent="0.15">
      <c r="A1202" s="1">
        <v>1201</v>
      </c>
      <c r="B1202" s="1" t="s">
        <v>1616</v>
      </c>
      <c r="C1202" s="1" t="s">
        <v>1617</v>
      </c>
    </row>
    <row r="1203" spans="1:3" x14ac:dyDescent="0.15">
      <c r="A1203" s="1">
        <v>1202</v>
      </c>
      <c r="B1203" s="1" t="s">
        <v>3542</v>
      </c>
      <c r="C1203" s="1" t="s">
        <v>3543</v>
      </c>
    </row>
    <row r="1204" spans="1:3" x14ac:dyDescent="0.15">
      <c r="A1204" s="1">
        <v>1203</v>
      </c>
      <c r="B1204" s="1" t="s">
        <v>2268</v>
      </c>
      <c r="C1204" s="1" t="s">
        <v>2269</v>
      </c>
    </row>
    <row r="1205" spans="1:3" x14ac:dyDescent="0.15">
      <c r="A1205" s="1">
        <v>1204</v>
      </c>
      <c r="B1205" s="1" t="s">
        <v>1430</v>
      </c>
      <c r="C1205" s="1" t="s">
        <v>1431</v>
      </c>
    </row>
    <row r="1206" spans="1:3" x14ac:dyDescent="0.15">
      <c r="A1206" s="1">
        <v>1205</v>
      </c>
      <c r="B1206" s="1" t="s">
        <v>2238</v>
      </c>
      <c r="C1206" s="1" t="s">
        <v>2239</v>
      </c>
    </row>
    <row r="1207" spans="1:3" x14ac:dyDescent="0.15">
      <c r="A1207" s="1">
        <v>1206</v>
      </c>
      <c r="B1207" s="1" t="s">
        <v>1196</v>
      </c>
      <c r="C1207" s="1" t="s">
        <v>1197</v>
      </c>
    </row>
    <row r="1208" spans="1:3" x14ac:dyDescent="0.15">
      <c r="A1208" s="1">
        <v>1207</v>
      </c>
      <c r="B1208" s="1" t="s">
        <v>658</v>
      </c>
      <c r="C1208" s="1" t="s">
        <v>659</v>
      </c>
    </row>
    <row r="1209" spans="1:3" x14ac:dyDescent="0.15">
      <c r="A1209" s="1">
        <v>1208</v>
      </c>
      <c r="B1209" s="1" t="s">
        <v>3610</v>
      </c>
      <c r="C1209" s="1" t="s">
        <v>3611</v>
      </c>
    </row>
    <row r="1210" spans="1:3" x14ac:dyDescent="0.15">
      <c r="A1210" s="1">
        <v>1209</v>
      </c>
      <c r="B1210" s="1" t="s">
        <v>1992</v>
      </c>
      <c r="C1210" s="1" t="s">
        <v>1993</v>
      </c>
    </row>
    <row r="1211" spans="1:3" x14ac:dyDescent="0.15">
      <c r="A1211" s="1">
        <v>1210</v>
      </c>
      <c r="B1211" s="1" t="s">
        <v>1092</v>
      </c>
      <c r="C1211" s="1" t="s">
        <v>1093</v>
      </c>
    </row>
    <row r="1212" spans="1:3" x14ac:dyDescent="0.15">
      <c r="A1212" s="1">
        <v>1211</v>
      </c>
      <c r="B1212" s="1" t="s">
        <v>64</v>
      </c>
      <c r="C1212" s="1" t="s">
        <v>65</v>
      </c>
    </row>
    <row r="1213" spans="1:3" x14ac:dyDescent="0.15">
      <c r="A1213" s="1">
        <v>1212</v>
      </c>
      <c r="B1213" s="1" t="s">
        <v>3140</v>
      </c>
      <c r="C1213" s="1" t="s">
        <v>3141</v>
      </c>
    </row>
    <row r="1214" spans="1:3" x14ac:dyDescent="0.15">
      <c r="A1214" s="1">
        <v>1213</v>
      </c>
      <c r="B1214" s="1" t="s">
        <v>2912</v>
      </c>
      <c r="C1214" s="1" t="s">
        <v>2913</v>
      </c>
    </row>
    <row r="1215" spans="1:3" x14ac:dyDescent="0.15">
      <c r="A1215" s="1">
        <v>1214</v>
      </c>
      <c r="B1215" s="1" t="s">
        <v>3396</v>
      </c>
      <c r="C1215" s="1" t="s">
        <v>3397</v>
      </c>
    </row>
    <row r="1216" spans="1:3" x14ac:dyDescent="0.15">
      <c r="A1216" s="1">
        <v>1215</v>
      </c>
      <c r="B1216" s="1" t="s">
        <v>3434</v>
      </c>
      <c r="C1216" s="1" t="s">
        <v>3435</v>
      </c>
    </row>
    <row r="1217" spans="1:3" x14ac:dyDescent="0.15">
      <c r="A1217" s="1">
        <v>1216</v>
      </c>
      <c r="B1217" s="1" t="s">
        <v>882</v>
      </c>
      <c r="C1217" s="1" t="s">
        <v>883</v>
      </c>
    </row>
    <row r="1218" spans="1:3" x14ac:dyDescent="0.15">
      <c r="A1218" s="1">
        <v>1217</v>
      </c>
      <c r="B1218" s="1" t="s">
        <v>1954</v>
      </c>
      <c r="C1218" s="1" t="s">
        <v>1955</v>
      </c>
    </row>
    <row r="1219" spans="1:3" x14ac:dyDescent="0.15">
      <c r="A1219" s="1">
        <v>1218</v>
      </c>
      <c r="B1219" s="1" t="s">
        <v>2600</v>
      </c>
      <c r="C1219" s="1" t="s">
        <v>2601</v>
      </c>
    </row>
    <row r="1220" spans="1:3" x14ac:dyDescent="0.15">
      <c r="A1220" s="1">
        <v>1219</v>
      </c>
      <c r="B1220" s="1" t="s">
        <v>10</v>
      </c>
      <c r="C1220" s="1" t="s">
        <v>11</v>
      </c>
    </row>
    <row r="1221" spans="1:3" x14ac:dyDescent="0.15">
      <c r="A1221" s="1">
        <v>1220</v>
      </c>
      <c r="B1221" s="1" t="s">
        <v>276</v>
      </c>
      <c r="C1221" s="1" t="s">
        <v>277</v>
      </c>
    </row>
    <row r="1222" spans="1:3" x14ac:dyDescent="0.15">
      <c r="A1222" s="1">
        <v>1221</v>
      </c>
      <c r="B1222" s="1" t="s">
        <v>3386</v>
      </c>
      <c r="C1222" s="1" t="s">
        <v>3387</v>
      </c>
    </row>
    <row r="1223" spans="1:3" x14ac:dyDescent="0.15">
      <c r="A1223" s="1">
        <v>1222</v>
      </c>
      <c r="B1223" s="1" t="s">
        <v>2488</v>
      </c>
      <c r="C1223" s="1" t="s">
        <v>2489</v>
      </c>
    </row>
    <row r="1224" spans="1:3" x14ac:dyDescent="0.15">
      <c r="A1224" s="1">
        <v>1223</v>
      </c>
      <c r="B1224" s="1" t="s">
        <v>2184</v>
      </c>
      <c r="C1224" s="1" t="s">
        <v>2185</v>
      </c>
    </row>
    <row r="1225" spans="1:3" x14ac:dyDescent="0.15">
      <c r="A1225" s="1">
        <v>1224</v>
      </c>
      <c r="B1225" s="1" t="s">
        <v>2642</v>
      </c>
      <c r="C1225" s="1" t="s">
        <v>2643</v>
      </c>
    </row>
    <row r="1226" spans="1:3" x14ac:dyDescent="0.15">
      <c r="A1226" s="1">
        <v>1225</v>
      </c>
      <c r="B1226" s="1" t="s">
        <v>208</v>
      </c>
      <c r="C1226" s="1" t="s">
        <v>209</v>
      </c>
    </row>
    <row r="1227" spans="1:3" x14ac:dyDescent="0.15">
      <c r="A1227" s="1">
        <v>1226</v>
      </c>
      <c r="B1227" s="1" t="s">
        <v>762</v>
      </c>
      <c r="C1227" s="1" t="s">
        <v>763</v>
      </c>
    </row>
    <row r="1228" spans="1:3" x14ac:dyDescent="0.15">
      <c r="A1228" s="1">
        <v>1227</v>
      </c>
      <c r="B1228" s="1" t="s">
        <v>3108</v>
      </c>
      <c r="C1228" s="1" t="s">
        <v>3109</v>
      </c>
    </row>
    <row r="1229" spans="1:3" x14ac:dyDescent="0.15">
      <c r="A1229" s="1">
        <v>1228</v>
      </c>
      <c r="B1229" s="1" t="s">
        <v>1164</v>
      </c>
      <c r="C1229" s="1" t="s">
        <v>1165</v>
      </c>
    </row>
    <row r="1230" spans="1:3" x14ac:dyDescent="0.15">
      <c r="A1230" s="1">
        <v>1229</v>
      </c>
      <c r="B1230" s="1" t="s">
        <v>2976</v>
      </c>
      <c r="C1230" s="1" t="s">
        <v>2977</v>
      </c>
    </row>
    <row r="1231" spans="1:3" x14ac:dyDescent="0.15">
      <c r="A1231" s="1">
        <v>1230</v>
      </c>
      <c r="B1231" s="1" t="s">
        <v>3072</v>
      </c>
      <c r="C1231" s="1" t="s">
        <v>3073</v>
      </c>
    </row>
    <row r="1232" spans="1:3" x14ac:dyDescent="0.15">
      <c r="A1232" s="1">
        <v>1231</v>
      </c>
      <c r="B1232" s="1" t="s">
        <v>194</v>
      </c>
      <c r="C1232" s="1" t="s">
        <v>195</v>
      </c>
    </row>
    <row r="1233" spans="1:3" x14ac:dyDescent="0.15">
      <c r="A1233" s="1">
        <v>1232</v>
      </c>
      <c r="B1233" s="1" t="s">
        <v>1198</v>
      </c>
      <c r="C1233" s="1" t="s">
        <v>1199</v>
      </c>
    </row>
    <row r="1234" spans="1:3" x14ac:dyDescent="0.15">
      <c r="A1234" s="1">
        <v>1233</v>
      </c>
      <c r="B1234" s="1" t="s">
        <v>702</v>
      </c>
      <c r="C1234" s="1" t="s">
        <v>703</v>
      </c>
    </row>
    <row r="1235" spans="1:3" x14ac:dyDescent="0.15">
      <c r="A1235" s="1">
        <v>1234</v>
      </c>
      <c r="B1235" s="1" t="s">
        <v>1410</v>
      </c>
      <c r="C1235" s="1" t="s">
        <v>1411</v>
      </c>
    </row>
    <row r="1236" spans="1:3" x14ac:dyDescent="0.15">
      <c r="A1236" s="1">
        <v>1235</v>
      </c>
      <c r="B1236" s="1" t="s">
        <v>1214</v>
      </c>
      <c r="C1236" s="1" t="s">
        <v>1215</v>
      </c>
    </row>
    <row r="1237" spans="1:3" x14ac:dyDescent="0.15">
      <c r="A1237" s="1">
        <v>1236</v>
      </c>
      <c r="B1237" s="1" t="s">
        <v>422</v>
      </c>
      <c r="C1237" s="1" t="s">
        <v>423</v>
      </c>
    </row>
    <row r="1238" spans="1:3" x14ac:dyDescent="0.15">
      <c r="A1238" s="1">
        <v>1237</v>
      </c>
      <c r="B1238" s="1" t="s">
        <v>102</v>
      </c>
      <c r="C1238" s="1" t="s">
        <v>103</v>
      </c>
    </row>
    <row r="1239" spans="1:3" x14ac:dyDescent="0.15">
      <c r="A1239" s="1">
        <v>1238</v>
      </c>
      <c r="B1239" s="1" t="s">
        <v>1252</v>
      </c>
      <c r="C1239" s="1" t="s">
        <v>1253</v>
      </c>
    </row>
    <row r="1240" spans="1:3" x14ac:dyDescent="0.15">
      <c r="A1240" s="1">
        <v>1239</v>
      </c>
      <c r="B1240" s="1" t="s">
        <v>674</v>
      </c>
      <c r="C1240" s="1" t="s">
        <v>675</v>
      </c>
    </row>
    <row r="1241" spans="1:3" x14ac:dyDescent="0.15">
      <c r="A1241" s="1">
        <v>1240</v>
      </c>
      <c r="B1241" s="1" t="s">
        <v>610</v>
      </c>
      <c r="C1241" s="1" t="s">
        <v>611</v>
      </c>
    </row>
    <row r="1242" spans="1:3" x14ac:dyDescent="0.15">
      <c r="A1242" s="1">
        <v>1241</v>
      </c>
      <c r="B1242" s="1" t="s">
        <v>972</v>
      </c>
      <c r="C1242" s="1" t="s">
        <v>973</v>
      </c>
    </row>
    <row r="1243" spans="1:3" x14ac:dyDescent="0.15">
      <c r="A1243" s="1">
        <v>1242</v>
      </c>
      <c r="B1243" s="1" t="s">
        <v>1384</v>
      </c>
      <c r="C1243" s="1" t="s">
        <v>1385</v>
      </c>
    </row>
    <row r="1244" spans="1:3" x14ac:dyDescent="0.15">
      <c r="A1244" s="1">
        <v>1243</v>
      </c>
      <c r="B1244" s="1" t="s">
        <v>1690</v>
      </c>
      <c r="C1244" s="1" t="s">
        <v>1691</v>
      </c>
    </row>
    <row r="1245" spans="1:3" x14ac:dyDescent="0.15">
      <c r="A1245" s="1">
        <v>1244</v>
      </c>
      <c r="B1245" s="1" t="s">
        <v>750</v>
      </c>
      <c r="C1245" s="1" t="s">
        <v>751</v>
      </c>
    </row>
    <row r="1246" spans="1:3" x14ac:dyDescent="0.15">
      <c r="A1246" s="1">
        <v>1245</v>
      </c>
      <c r="B1246" s="1" t="s">
        <v>480</v>
      </c>
      <c r="C1246" s="1" t="s">
        <v>481</v>
      </c>
    </row>
    <row r="1247" spans="1:3" x14ac:dyDescent="0.15">
      <c r="A1247" s="1">
        <v>1246</v>
      </c>
      <c r="B1247" s="1" t="s">
        <v>2124</v>
      </c>
      <c r="C1247" s="1" t="s">
        <v>2125</v>
      </c>
    </row>
    <row r="1248" spans="1:3" x14ac:dyDescent="0.15">
      <c r="A1248" s="1">
        <v>1247</v>
      </c>
      <c r="B1248" s="1" t="s">
        <v>3352</v>
      </c>
      <c r="C1248" s="1" t="s">
        <v>3353</v>
      </c>
    </row>
    <row r="1249" spans="1:3" x14ac:dyDescent="0.15">
      <c r="A1249" s="1">
        <v>1248</v>
      </c>
      <c r="B1249" s="1" t="s">
        <v>384</v>
      </c>
      <c r="C1249" s="1" t="s">
        <v>385</v>
      </c>
    </row>
    <row r="1250" spans="1:3" x14ac:dyDescent="0.15">
      <c r="A1250" s="1">
        <v>1249</v>
      </c>
      <c r="B1250" s="1" t="s">
        <v>12</v>
      </c>
      <c r="C1250" s="1" t="s">
        <v>13</v>
      </c>
    </row>
    <row r="1251" spans="1:3" x14ac:dyDescent="0.15">
      <c r="A1251" s="1">
        <v>1250</v>
      </c>
      <c r="B1251" s="1" t="s">
        <v>3188</v>
      </c>
      <c r="C1251" s="1" t="s">
        <v>3189</v>
      </c>
    </row>
    <row r="1252" spans="1:3" x14ac:dyDescent="0.15">
      <c r="A1252" s="1">
        <v>1251</v>
      </c>
      <c r="B1252" s="1" t="s">
        <v>678</v>
      </c>
      <c r="C1252" s="1" t="s">
        <v>679</v>
      </c>
    </row>
    <row r="1253" spans="1:3" x14ac:dyDescent="0.15">
      <c r="A1253" s="1">
        <v>1252</v>
      </c>
      <c r="B1253" s="1" t="s">
        <v>3600</v>
      </c>
      <c r="C1253" s="1" t="s">
        <v>3601</v>
      </c>
    </row>
    <row r="1254" spans="1:3" x14ac:dyDescent="0.15">
      <c r="A1254" s="1">
        <v>1253</v>
      </c>
      <c r="B1254" s="1" t="s">
        <v>682</v>
      </c>
      <c r="C1254" s="1" t="s">
        <v>683</v>
      </c>
    </row>
    <row r="1255" spans="1:3" x14ac:dyDescent="0.15">
      <c r="A1255" s="1">
        <v>1254</v>
      </c>
      <c r="B1255" s="1" t="s">
        <v>730</v>
      </c>
      <c r="C1255" s="1" t="s">
        <v>731</v>
      </c>
    </row>
    <row r="1256" spans="1:3" x14ac:dyDescent="0.15">
      <c r="A1256" s="1">
        <v>1255</v>
      </c>
      <c r="B1256" s="1" t="s">
        <v>288</v>
      </c>
      <c r="C1256" s="1" t="s">
        <v>289</v>
      </c>
    </row>
    <row r="1257" spans="1:3" x14ac:dyDescent="0.15">
      <c r="A1257" s="1">
        <v>1256</v>
      </c>
      <c r="B1257" s="1" t="s">
        <v>1538</v>
      </c>
      <c r="C1257" s="1" t="s">
        <v>1539</v>
      </c>
    </row>
    <row r="1258" spans="1:3" x14ac:dyDescent="0.15">
      <c r="A1258" s="1">
        <v>1257</v>
      </c>
      <c r="B1258" s="1" t="s">
        <v>1702</v>
      </c>
      <c r="C1258" s="1" t="s">
        <v>1703</v>
      </c>
    </row>
    <row r="1259" spans="1:3" x14ac:dyDescent="0.15">
      <c r="A1259" s="1">
        <v>1258</v>
      </c>
      <c r="B1259" s="1" t="s">
        <v>690</v>
      </c>
      <c r="C1259" s="1" t="s">
        <v>691</v>
      </c>
    </row>
    <row r="1260" spans="1:3" x14ac:dyDescent="0.15">
      <c r="A1260" s="1">
        <v>1259</v>
      </c>
      <c r="B1260" s="1" t="s">
        <v>892</v>
      </c>
      <c r="C1260" s="1" t="s">
        <v>893</v>
      </c>
    </row>
    <row r="1261" spans="1:3" x14ac:dyDescent="0.15">
      <c r="A1261" s="1">
        <v>1260</v>
      </c>
      <c r="B1261" s="1" t="s">
        <v>3036</v>
      </c>
      <c r="C1261" s="1" t="s">
        <v>3037</v>
      </c>
    </row>
    <row r="1262" spans="1:3" x14ac:dyDescent="0.15">
      <c r="A1262" s="1">
        <v>1261</v>
      </c>
      <c r="B1262" s="1" t="s">
        <v>1760</v>
      </c>
      <c r="C1262" s="1" t="s">
        <v>1761</v>
      </c>
    </row>
    <row r="1263" spans="1:3" x14ac:dyDescent="0.15">
      <c r="A1263" s="1">
        <v>1262</v>
      </c>
      <c r="B1263" s="1" t="s">
        <v>3272</v>
      </c>
      <c r="C1263" s="1" t="s">
        <v>3273</v>
      </c>
    </row>
    <row r="1264" spans="1:3" x14ac:dyDescent="0.15">
      <c r="A1264" s="1">
        <v>1263</v>
      </c>
      <c r="B1264" s="1" t="s">
        <v>3040</v>
      </c>
      <c r="C1264" s="1" t="s">
        <v>3041</v>
      </c>
    </row>
    <row r="1265" spans="1:3" x14ac:dyDescent="0.15">
      <c r="A1265" s="1">
        <v>1264</v>
      </c>
      <c r="B1265" s="1" t="s">
        <v>1696</v>
      </c>
      <c r="C1265" s="1" t="s">
        <v>1697</v>
      </c>
    </row>
    <row r="1266" spans="1:3" x14ac:dyDescent="0.15">
      <c r="A1266" s="1">
        <v>1265</v>
      </c>
      <c r="B1266" s="1" t="s">
        <v>78</v>
      </c>
      <c r="C1266" s="1" t="s">
        <v>79</v>
      </c>
    </row>
    <row r="1267" spans="1:3" x14ac:dyDescent="0.15">
      <c r="A1267" s="1">
        <v>1266</v>
      </c>
      <c r="B1267" s="1" t="s">
        <v>190</v>
      </c>
      <c r="C1267" s="1" t="s">
        <v>191</v>
      </c>
    </row>
    <row r="1268" spans="1:3" x14ac:dyDescent="0.15">
      <c r="A1268" s="1">
        <v>1267</v>
      </c>
      <c r="B1268" s="1" t="s">
        <v>2868</v>
      </c>
      <c r="C1268" s="1" t="s">
        <v>2869</v>
      </c>
    </row>
    <row r="1269" spans="1:3" x14ac:dyDescent="0.15">
      <c r="A1269" s="1">
        <v>1268</v>
      </c>
      <c r="B1269" s="1" t="s">
        <v>2188</v>
      </c>
      <c r="C1269" s="1" t="s">
        <v>2189</v>
      </c>
    </row>
    <row r="1270" spans="1:3" x14ac:dyDescent="0.15">
      <c r="A1270" s="1">
        <v>1269</v>
      </c>
      <c r="B1270" s="1" t="s">
        <v>2880</v>
      </c>
      <c r="C1270" s="1" t="s">
        <v>2881</v>
      </c>
    </row>
    <row r="1271" spans="1:3" x14ac:dyDescent="0.15">
      <c r="A1271" s="1">
        <v>1270</v>
      </c>
      <c r="B1271" s="1" t="s">
        <v>3308</v>
      </c>
      <c r="C1271" s="1" t="s">
        <v>3309</v>
      </c>
    </row>
    <row r="1272" spans="1:3" x14ac:dyDescent="0.15">
      <c r="A1272" s="1">
        <v>1271</v>
      </c>
      <c r="B1272" s="1" t="s">
        <v>3166</v>
      </c>
      <c r="C1272" s="1" t="s">
        <v>3167</v>
      </c>
    </row>
    <row r="1273" spans="1:3" x14ac:dyDescent="0.15">
      <c r="A1273" s="1">
        <v>1272</v>
      </c>
      <c r="B1273" s="1" t="s">
        <v>1928</v>
      </c>
      <c r="C1273" s="1" t="s">
        <v>1929</v>
      </c>
    </row>
    <row r="1274" spans="1:3" x14ac:dyDescent="0.15">
      <c r="A1274" s="1">
        <v>1273</v>
      </c>
      <c r="B1274" s="1" t="s">
        <v>644</v>
      </c>
      <c r="C1274" s="1" t="s">
        <v>645</v>
      </c>
    </row>
    <row r="1275" spans="1:3" x14ac:dyDescent="0.15">
      <c r="A1275" s="1">
        <v>1274</v>
      </c>
      <c r="B1275" s="1" t="s">
        <v>1948</v>
      </c>
      <c r="C1275" s="1" t="s">
        <v>1949</v>
      </c>
    </row>
    <row r="1276" spans="1:3" x14ac:dyDescent="0.15">
      <c r="A1276" s="1">
        <v>1275</v>
      </c>
      <c r="B1276" s="1" t="s">
        <v>2784</v>
      </c>
      <c r="C1276" s="1" t="s">
        <v>2785</v>
      </c>
    </row>
    <row r="1277" spans="1:3" x14ac:dyDescent="0.15">
      <c r="A1277" s="1">
        <v>1276</v>
      </c>
      <c r="B1277" s="1" t="s">
        <v>2572</v>
      </c>
      <c r="C1277" s="1" t="s">
        <v>2573</v>
      </c>
    </row>
    <row r="1278" spans="1:3" x14ac:dyDescent="0.15">
      <c r="A1278" s="1">
        <v>1277</v>
      </c>
      <c r="B1278" s="1" t="s">
        <v>1594</v>
      </c>
      <c r="C1278" s="1" t="s">
        <v>1595</v>
      </c>
    </row>
    <row r="1279" spans="1:3" x14ac:dyDescent="0.15">
      <c r="A1279" s="1">
        <v>1278</v>
      </c>
      <c r="B1279" s="1" t="s">
        <v>3050</v>
      </c>
      <c r="C1279" s="1" t="s">
        <v>3051</v>
      </c>
    </row>
    <row r="1280" spans="1:3" x14ac:dyDescent="0.15">
      <c r="A1280" s="1">
        <v>1279</v>
      </c>
      <c r="B1280" s="1" t="s">
        <v>3420</v>
      </c>
      <c r="C1280" s="1" t="s">
        <v>3421</v>
      </c>
    </row>
    <row r="1281" spans="1:3" x14ac:dyDescent="0.15">
      <c r="A1281" s="1">
        <v>1280</v>
      </c>
      <c r="B1281" s="1" t="s">
        <v>2158</v>
      </c>
      <c r="C1281" s="1" t="s">
        <v>2159</v>
      </c>
    </row>
    <row r="1282" spans="1:3" x14ac:dyDescent="0.15">
      <c r="A1282" s="1">
        <v>1281</v>
      </c>
      <c r="B1282" s="1" t="s">
        <v>636</v>
      </c>
      <c r="C1282" s="1" t="s">
        <v>637</v>
      </c>
    </row>
    <row r="1283" spans="1:3" x14ac:dyDescent="0.15">
      <c r="A1283" s="1">
        <v>1282</v>
      </c>
      <c r="B1283" s="1" t="s">
        <v>848</v>
      </c>
      <c r="C1283" s="1" t="s">
        <v>849</v>
      </c>
    </row>
    <row r="1284" spans="1:3" x14ac:dyDescent="0.15">
      <c r="A1284" s="1">
        <v>1283</v>
      </c>
      <c r="B1284" s="1" t="s">
        <v>796</v>
      </c>
      <c r="C1284" s="1" t="s">
        <v>797</v>
      </c>
    </row>
    <row r="1285" spans="1:3" x14ac:dyDescent="0.15">
      <c r="A1285" s="1">
        <v>1284</v>
      </c>
      <c r="B1285" s="1" t="s">
        <v>414</v>
      </c>
      <c r="C1285" s="1" t="s">
        <v>415</v>
      </c>
    </row>
    <row r="1286" spans="1:3" x14ac:dyDescent="0.15">
      <c r="A1286" s="1">
        <v>1285</v>
      </c>
      <c r="B1286" s="1" t="s">
        <v>2814</v>
      </c>
      <c r="C1286" s="1" t="s">
        <v>2815</v>
      </c>
    </row>
    <row r="1287" spans="1:3" x14ac:dyDescent="0.15">
      <c r="A1287" s="1">
        <v>1286</v>
      </c>
      <c r="B1287" s="1" t="s">
        <v>2560</v>
      </c>
      <c r="C1287" s="1" t="s">
        <v>2561</v>
      </c>
    </row>
    <row r="1288" spans="1:3" x14ac:dyDescent="0.15">
      <c r="A1288" s="1">
        <v>1287</v>
      </c>
      <c r="B1288" s="1" t="s">
        <v>564</v>
      </c>
      <c r="C1288" s="1" t="s">
        <v>565</v>
      </c>
    </row>
    <row r="1289" spans="1:3" x14ac:dyDescent="0.15">
      <c r="A1289" s="1">
        <v>1288</v>
      </c>
      <c r="B1289" s="1" t="s">
        <v>62</v>
      </c>
      <c r="C1289" s="1" t="s">
        <v>63</v>
      </c>
    </row>
    <row r="1290" spans="1:3" x14ac:dyDescent="0.15">
      <c r="A1290" s="1">
        <v>1289</v>
      </c>
      <c r="B1290" s="1" t="s">
        <v>2176</v>
      </c>
      <c r="C1290" s="1" t="s">
        <v>2177</v>
      </c>
    </row>
    <row r="1291" spans="1:3" x14ac:dyDescent="0.15">
      <c r="A1291" s="1">
        <v>1290</v>
      </c>
      <c r="B1291" s="1" t="s">
        <v>1078</v>
      </c>
      <c r="C1291" s="1" t="s">
        <v>1079</v>
      </c>
    </row>
    <row r="1292" spans="1:3" x14ac:dyDescent="0.15">
      <c r="A1292" s="1">
        <v>1291</v>
      </c>
      <c r="B1292" s="1" t="s">
        <v>2174</v>
      </c>
      <c r="C1292" s="1" t="s">
        <v>2175</v>
      </c>
    </row>
    <row r="1293" spans="1:3" x14ac:dyDescent="0.15">
      <c r="A1293" s="1">
        <v>1292</v>
      </c>
      <c r="B1293" s="1" t="s">
        <v>3604</v>
      </c>
      <c r="C1293" s="1" t="s">
        <v>3605</v>
      </c>
    </row>
    <row r="1294" spans="1:3" x14ac:dyDescent="0.15">
      <c r="A1294" s="1">
        <v>1293</v>
      </c>
      <c r="B1294" s="1" t="s">
        <v>3590</v>
      </c>
      <c r="C1294" s="1" t="s">
        <v>3591</v>
      </c>
    </row>
    <row r="1295" spans="1:3" x14ac:dyDescent="0.15">
      <c r="A1295" s="1">
        <v>1294</v>
      </c>
      <c r="B1295" s="1" t="s">
        <v>1084</v>
      </c>
      <c r="C1295" s="1" t="s">
        <v>1085</v>
      </c>
    </row>
    <row r="1296" spans="1:3" x14ac:dyDescent="0.15">
      <c r="A1296" s="1">
        <v>1295</v>
      </c>
      <c r="B1296" s="1" t="s">
        <v>3160</v>
      </c>
      <c r="C1296" s="1" t="s">
        <v>3161</v>
      </c>
    </row>
    <row r="1297" spans="1:3" x14ac:dyDescent="0.15">
      <c r="A1297" s="1">
        <v>1296</v>
      </c>
      <c r="B1297" s="1" t="s">
        <v>1508</v>
      </c>
      <c r="C1297" s="1" t="s">
        <v>1509</v>
      </c>
    </row>
    <row r="1298" spans="1:3" x14ac:dyDescent="0.15">
      <c r="A1298" s="1">
        <v>1297</v>
      </c>
      <c r="B1298" s="1" t="s">
        <v>1370</v>
      </c>
      <c r="C1298" s="1" t="s">
        <v>1371</v>
      </c>
    </row>
    <row r="1299" spans="1:3" x14ac:dyDescent="0.15">
      <c r="A1299" s="1">
        <v>1298</v>
      </c>
      <c r="B1299" s="1" t="s">
        <v>1332</v>
      </c>
      <c r="C1299" s="1" t="s">
        <v>1333</v>
      </c>
    </row>
    <row r="1300" spans="1:3" x14ac:dyDescent="0.15">
      <c r="A1300" s="1">
        <v>1299</v>
      </c>
      <c r="B1300" s="1" t="s">
        <v>2140</v>
      </c>
      <c r="C1300" s="1" t="s">
        <v>2141</v>
      </c>
    </row>
    <row r="1301" spans="1:3" x14ac:dyDescent="0.15">
      <c r="A1301" s="1">
        <v>1300</v>
      </c>
      <c r="B1301" s="1" t="s">
        <v>2710</v>
      </c>
      <c r="C1301" s="1" t="s">
        <v>2711</v>
      </c>
    </row>
    <row r="1302" spans="1:3" x14ac:dyDescent="0.15">
      <c r="A1302" s="1">
        <v>1301</v>
      </c>
      <c r="B1302" s="1" t="s">
        <v>2052</v>
      </c>
      <c r="C1302" s="1" t="s">
        <v>2053</v>
      </c>
    </row>
    <row r="1303" spans="1:3" x14ac:dyDescent="0.15">
      <c r="A1303" s="1">
        <v>1302</v>
      </c>
      <c r="B1303" s="1" t="s">
        <v>2244</v>
      </c>
      <c r="C1303" s="1" t="s">
        <v>2245</v>
      </c>
    </row>
    <row r="1304" spans="1:3" x14ac:dyDescent="0.15">
      <c r="A1304" s="1">
        <v>1303</v>
      </c>
      <c r="B1304" s="1" t="s">
        <v>92</v>
      </c>
      <c r="C1304" s="1" t="s">
        <v>93</v>
      </c>
    </row>
    <row r="1305" spans="1:3" x14ac:dyDescent="0.15">
      <c r="A1305" s="1">
        <v>1304</v>
      </c>
      <c r="B1305" s="1" t="s">
        <v>1908</v>
      </c>
      <c r="C1305" s="1" t="s">
        <v>1909</v>
      </c>
    </row>
    <row r="1306" spans="1:3" x14ac:dyDescent="0.15">
      <c r="A1306" s="1">
        <v>1305</v>
      </c>
      <c r="B1306" s="1" t="s">
        <v>3030</v>
      </c>
      <c r="C1306" s="1" t="s">
        <v>3031</v>
      </c>
    </row>
    <row r="1307" spans="1:3" x14ac:dyDescent="0.15">
      <c r="A1307" s="1">
        <v>1306</v>
      </c>
      <c r="B1307" s="1" t="s">
        <v>196</v>
      </c>
      <c r="C1307" s="1" t="s">
        <v>197</v>
      </c>
    </row>
    <row r="1308" spans="1:3" x14ac:dyDescent="0.15">
      <c r="A1308" s="1">
        <v>1307</v>
      </c>
      <c r="B1308" s="1" t="s">
        <v>1750</v>
      </c>
      <c r="C1308" s="1" t="s">
        <v>1751</v>
      </c>
    </row>
    <row r="1309" spans="1:3" x14ac:dyDescent="0.15">
      <c r="A1309" s="1">
        <v>1308</v>
      </c>
      <c r="B1309" s="1" t="s">
        <v>2966</v>
      </c>
      <c r="C1309" s="1" t="s">
        <v>2967</v>
      </c>
    </row>
    <row r="1310" spans="1:3" x14ac:dyDescent="0.15">
      <c r="A1310" s="1">
        <v>1309</v>
      </c>
      <c r="B1310" s="1" t="s">
        <v>3170</v>
      </c>
      <c r="C1310" s="1" t="s">
        <v>3171</v>
      </c>
    </row>
    <row r="1311" spans="1:3" x14ac:dyDescent="0.15">
      <c r="A1311" s="1">
        <v>1310</v>
      </c>
      <c r="B1311" s="1" t="s">
        <v>2622</v>
      </c>
      <c r="C1311" s="1" t="s">
        <v>2623</v>
      </c>
    </row>
    <row r="1312" spans="1:3" x14ac:dyDescent="0.15">
      <c r="A1312" s="1">
        <v>1311</v>
      </c>
      <c r="B1312" s="1" t="s">
        <v>2376</v>
      </c>
      <c r="C1312" s="1" t="s">
        <v>2377</v>
      </c>
    </row>
    <row r="1313" spans="1:3" x14ac:dyDescent="0.15">
      <c r="A1313" s="1">
        <v>1312</v>
      </c>
      <c r="B1313" s="1" t="s">
        <v>1178</v>
      </c>
      <c r="C1313" s="1" t="s">
        <v>1179</v>
      </c>
    </row>
    <row r="1314" spans="1:3" x14ac:dyDescent="0.15">
      <c r="A1314" s="1">
        <v>1313</v>
      </c>
      <c r="B1314" s="1" t="s">
        <v>3234</v>
      </c>
      <c r="C1314" s="1" t="s">
        <v>3235</v>
      </c>
    </row>
    <row r="1315" spans="1:3" x14ac:dyDescent="0.15">
      <c r="A1315" s="1">
        <v>1314</v>
      </c>
      <c r="B1315" s="1" t="s">
        <v>3652</v>
      </c>
      <c r="C1315" s="1" t="s">
        <v>3653</v>
      </c>
    </row>
    <row r="1316" spans="1:3" x14ac:dyDescent="0.15">
      <c r="A1316" s="1">
        <v>1315</v>
      </c>
      <c r="B1316" s="1" t="s">
        <v>2916</v>
      </c>
      <c r="C1316" s="1" t="s">
        <v>2917</v>
      </c>
    </row>
    <row r="1317" spans="1:3" x14ac:dyDescent="0.15">
      <c r="A1317" s="1">
        <v>1316</v>
      </c>
      <c r="B1317" s="1" t="s">
        <v>760</v>
      </c>
      <c r="C1317" s="1" t="s">
        <v>761</v>
      </c>
    </row>
    <row r="1318" spans="1:3" x14ac:dyDescent="0.15">
      <c r="A1318" s="1">
        <v>1317</v>
      </c>
      <c r="B1318" s="1" t="s">
        <v>826</v>
      </c>
      <c r="C1318" s="1" t="s">
        <v>827</v>
      </c>
    </row>
    <row r="1319" spans="1:3" x14ac:dyDescent="0.15">
      <c r="A1319" s="1">
        <v>1318</v>
      </c>
      <c r="B1319" s="1" t="s">
        <v>744</v>
      </c>
      <c r="C1319" s="1" t="s">
        <v>745</v>
      </c>
    </row>
    <row r="1320" spans="1:3" x14ac:dyDescent="0.15">
      <c r="A1320" s="1">
        <v>1319</v>
      </c>
      <c r="B1320" s="1" t="s">
        <v>1514</v>
      </c>
      <c r="C1320" s="1" t="s">
        <v>1515</v>
      </c>
    </row>
    <row r="1321" spans="1:3" x14ac:dyDescent="0.15">
      <c r="A1321" s="1">
        <v>1320</v>
      </c>
      <c r="B1321" s="1" t="s">
        <v>326</v>
      </c>
      <c r="C1321" s="1" t="s">
        <v>327</v>
      </c>
    </row>
    <row r="1322" spans="1:3" x14ac:dyDescent="0.15">
      <c r="A1322" s="1">
        <v>1321</v>
      </c>
      <c r="B1322" s="1" t="s">
        <v>1846</v>
      </c>
      <c r="C1322" s="1" t="s">
        <v>1847</v>
      </c>
    </row>
    <row r="1323" spans="1:3" x14ac:dyDescent="0.15">
      <c r="A1323" s="1">
        <v>1322</v>
      </c>
      <c r="B1323" s="1" t="s">
        <v>2580</v>
      </c>
      <c r="C1323" s="1" t="s">
        <v>2581</v>
      </c>
    </row>
    <row r="1324" spans="1:3" x14ac:dyDescent="0.15">
      <c r="A1324" s="1">
        <v>1323</v>
      </c>
      <c r="B1324" s="1" t="s">
        <v>2482</v>
      </c>
      <c r="C1324" s="1" t="s">
        <v>2483</v>
      </c>
    </row>
    <row r="1325" spans="1:3" x14ac:dyDescent="0.15">
      <c r="A1325" s="1">
        <v>1324</v>
      </c>
      <c r="B1325" s="1" t="s">
        <v>3180</v>
      </c>
      <c r="C1325" s="1" t="s">
        <v>3181</v>
      </c>
    </row>
    <row r="1326" spans="1:3" x14ac:dyDescent="0.15">
      <c r="A1326" s="1">
        <v>1325</v>
      </c>
      <c r="B1326" s="1" t="s">
        <v>1016</v>
      </c>
      <c r="C1326" s="1" t="s">
        <v>1017</v>
      </c>
    </row>
    <row r="1327" spans="1:3" x14ac:dyDescent="0.15">
      <c r="A1327" s="1">
        <v>1326</v>
      </c>
      <c r="B1327" s="1" t="s">
        <v>2094</v>
      </c>
      <c r="C1327" s="1" t="s">
        <v>2095</v>
      </c>
    </row>
    <row r="1328" spans="1:3" x14ac:dyDescent="0.15">
      <c r="A1328" s="1">
        <v>1327</v>
      </c>
      <c r="B1328" s="1" t="s">
        <v>2110</v>
      </c>
      <c r="C1328" s="1" t="s">
        <v>2111</v>
      </c>
    </row>
    <row r="1329" spans="1:3" x14ac:dyDescent="0.15">
      <c r="A1329" s="1">
        <v>1328</v>
      </c>
      <c r="B1329" s="1" t="s">
        <v>824</v>
      </c>
      <c r="C1329" s="1" t="s">
        <v>825</v>
      </c>
    </row>
    <row r="1330" spans="1:3" x14ac:dyDescent="0.15">
      <c r="A1330" s="1">
        <v>1329</v>
      </c>
      <c r="B1330" s="1" t="s">
        <v>950</v>
      </c>
      <c r="C1330" s="1" t="s">
        <v>951</v>
      </c>
    </row>
    <row r="1331" spans="1:3" x14ac:dyDescent="0.15">
      <c r="A1331" s="1">
        <v>1330</v>
      </c>
      <c r="B1331" s="1" t="s">
        <v>2420</v>
      </c>
      <c r="C1331" s="1" t="s">
        <v>2421</v>
      </c>
    </row>
    <row r="1332" spans="1:3" x14ac:dyDescent="0.15">
      <c r="A1332" s="1">
        <v>1331</v>
      </c>
      <c r="B1332" s="1" t="s">
        <v>1452</v>
      </c>
      <c r="C1332" s="1" t="s">
        <v>1453</v>
      </c>
    </row>
    <row r="1333" spans="1:3" x14ac:dyDescent="0.15">
      <c r="A1333" s="1">
        <v>1332</v>
      </c>
      <c r="B1333" s="1" t="s">
        <v>1322</v>
      </c>
      <c r="C1333" s="1" t="s">
        <v>1323</v>
      </c>
    </row>
    <row r="1334" spans="1:3" x14ac:dyDescent="0.15">
      <c r="A1334" s="1">
        <v>1333</v>
      </c>
      <c r="B1334" s="1" t="s">
        <v>1044</v>
      </c>
      <c r="C1334" s="1" t="s">
        <v>1045</v>
      </c>
    </row>
    <row r="1335" spans="1:3" x14ac:dyDescent="0.15">
      <c r="A1335" s="1">
        <v>1334</v>
      </c>
      <c r="B1335" s="1" t="s">
        <v>2492</v>
      </c>
      <c r="C1335" s="1" t="s">
        <v>2493</v>
      </c>
    </row>
    <row r="1336" spans="1:3" x14ac:dyDescent="0.15">
      <c r="A1336" s="1">
        <v>1335</v>
      </c>
      <c r="B1336" s="1" t="s">
        <v>2896</v>
      </c>
      <c r="C1336" s="1" t="s">
        <v>2897</v>
      </c>
    </row>
    <row r="1337" spans="1:3" x14ac:dyDescent="0.15">
      <c r="A1337" s="1">
        <v>1336</v>
      </c>
      <c r="B1337" s="1" t="s">
        <v>3612</v>
      </c>
      <c r="C1337" s="1" t="s">
        <v>3613</v>
      </c>
    </row>
    <row r="1338" spans="1:3" x14ac:dyDescent="0.15">
      <c r="A1338" s="1">
        <v>1337</v>
      </c>
      <c r="B1338" s="1" t="s">
        <v>1020</v>
      </c>
      <c r="C1338" s="1" t="s">
        <v>1021</v>
      </c>
    </row>
    <row r="1339" spans="1:3" x14ac:dyDescent="0.15">
      <c r="A1339" s="1">
        <v>1338</v>
      </c>
      <c r="B1339" s="1" t="s">
        <v>2658</v>
      </c>
      <c r="C1339" s="1" t="s">
        <v>2659</v>
      </c>
    </row>
    <row r="1340" spans="1:3" x14ac:dyDescent="0.15">
      <c r="A1340" s="1">
        <v>1339</v>
      </c>
      <c r="B1340" s="1" t="s">
        <v>1382</v>
      </c>
      <c r="C1340" s="1" t="s">
        <v>1383</v>
      </c>
    </row>
    <row r="1341" spans="1:3" x14ac:dyDescent="0.15">
      <c r="A1341" s="1">
        <v>1340</v>
      </c>
      <c r="B1341" s="1" t="s">
        <v>3064</v>
      </c>
      <c r="C1341" s="1" t="s">
        <v>3065</v>
      </c>
    </row>
    <row r="1342" spans="1:3" x14ac:dyDescent="0.15">
      <c r="A1342" s="1">
        <v>1341</v>
      </c>
      <c r="B1342" s="1" t="s">
        <v>1138</v>
      </c>
      <c r="C1342" s="1" t="s">
        <v>1139</v>
      </c>
    </row>
    <row r="1343" spans="1:3" x14ac:dyDescent="0.15">
      <c r="A1343" s="1">
        <v>1342</v>
      </c>
      <c r="B1343" s="1" t="s">
        <v>1778</v>
      </c>
      <c r="C1343" s="1" t="s">
        <v>1779</v>
      </c>
    </row>
    <row r="1344" spans="1:3" x14ac:dyDescent="0.15">
      <c r="A1344" s="1">
        <v>1343</v>
      </c>
      <c r="B1344" s="1" t="s">
        <v>2472</v>
      </c>
      <c r="C1344" s="1" t="s">
        <v>2473</v>
      </c>
    </row>
    <row r="1345" spans="1:3" x14ac:dyDescent="0.15">
      <c r="A1345" s="1">
        <v>1344</v>
      </c>
      <c r="B1345" s="1" t="s">
        <v>3000</v>
      </c>
      <c r="C1345" s="1" t="s">
        <v>3001</v>
      </c>
    </row>
    <row r="1346" spans="1:3" x14ac:dyDescent="0.15">
      <c r="A1346" s="1">
        <v>1345</v>
      </c>
      <c r="B1346" s="1" t="s">
        <v>3318</v>
      </c>
      <c r="C1346" s="1" t="s">
        <v>3319</v>
      </c>
    </row>
    <row r="1347" spans="1:3" x14ac:dyDescent="0.15">
      <c r="A1347" s="1">
        <v>1346</v>
      </c>
      <c r="B1347" s="1" t="s">
        <v>764</v>
      </c>
      <c r="C1347" s="1" t="s">
        <v>765</v>
      </c>
    </row>
    <row r="1348" spans="1:3" x14ac:dyDescent="0.15">
      <c r="A1348" s="1">
        <v>1347</v>
      </c>
      <c r="B1348" s="1" t="s">
        <v>3354</v>
      </c>
      <c r="C1348" s="1" t="s">
        <v>3355</v>
      </c>
    </row>
    <row r="1349" spans="1:3" x14ac:dyDescent="0.15">
      <c r="A1349" s="1">
        <v>1348</v>
      </c>
      <c r="B1349" s="1" t="s">
        <v>1024</v>
      </c>
      <c r="C1349" s="1" t="s">
        <v>1025</v>
      </c>
    </row>
    <row r="1350" spans="1:3" x14ac:dyDescent="0.15">
      <c r="A1350" s="1">
        <v>1349</v>
      </c>
      <c r="B1350" s="1" t="s">
        <v>1716</v>
      </c>
      <c r="C1350" s="1" t="s">
        <v>1717</v>
      </c>
    </row>
    <row r="1351" spans="1:3" x14ac:dyDescent="0.15">
      <c r="A1351" s="1">
        <v>1350</v>
      </c>
      <c r="B1351" s="1" t="s">
        <v>3392</v>
      </c>
      <c r="C1351" s="1" t="s">
        <v>3393</v>
      </c>
    </row>
    <row r="1352" spans="1:3" x14ac:dyDescent="0.15">
      <c r="A1352" s="1">
        <v>1351</v>
      </c>
      <c r="B1352" s="1" t="s">
        <v>2796</v>
      </c>
      <c r="C1352" s="1" t="s">
        <v>2797</v>
      </c>
    </row>
    <row r="1353" spans="1:3" x14ac:dyDescent="0.15">
      <c r="A1353" s="1">
        <v>1352</v>
      </c>
      <c r="B1353" s="1" t="s">
        <v>1004</v>
      </c>
      <c r="C1353" s="1" t="s">
        <v>1005</v>
      </c>
    </row>
    <row r="1354" spans="1:3" x14ac:dyDescent="0.15">
      <c r="A1354" s="1">
        <v>1353</v>
      </c>
      <c r="B1354" s="1" t="s">
        <v>2788</v>
      </c>
      <c r="C1354" s="1" t="s">
        <v>2789</v>
      </c>
    </row>
    <row r="1355" spans="1:3" x14ac:dyDescent="0.15">
      <c r="A1355" s="1">
        <v>1354</v>
      </c>
      <c r="B1355" s="1" t="s">
        <v>1562</v>
      </c>
      <c r="C1355" s="1" t="s">
        <v>1563</v>
      </c>
    </row>
    <row r="1356" spans="1:3" x14ac:dyDescent="0.15">
      <c r="A1356" s="1">
        <v>1355</v>
      </c>
      <c r="B1356" s="1" t="s">
        <v>742</v>
      </c>
      <c r="C1356" s="1" t="s">
        <v>743</v>
      </c>
    </row>
    <row r="1357" spans="1:3" x14ac:dyDescent="0.15">
      <c r="A1357" s="1">
        <v>1356</v>
      </c>
      <c r="B1357" s="1" t="s">
        <v>1612</v>
      </c>
      <c r="C1357" s="1" t="s">
        <v>1613</v>
      </c>
    </row>
    <row r="1358" spans="1:3" x14ac:dyDescent="0.15">
      <c r="A1358" s="1">
        <v>1357</v>
      </c>
      <c r="B1358" s="1" t="s">
        <v>2712</v>
      </c>
      <c r="C1358" s="1" t="s">
        <v>2713</v>
      </c>
    </row>
    <row r="1359" spans="1:3" x14ac:dyDescent="0.15">
      <c r="A1359" s="1">
        <v>1358</v>
      </c>
      <c r="B1359" s="1" t="s">
        <v>534</v>
      </c>
      <c r="C1359" s="1" t="s">
        <v>535</v>
      </c>
    </row>
    <row r="1360" spans="1:3" x14ac:dyDescent="0.15">
      <c r="A1360" s="1">
        <v>1359</v>
      </c>
      <c r="B1360" s="1" t="s">
        <v>3184</v>
      </c>
      <c r="C1360" s="1" t="s">
        <v>3185</v>
      </c>
    </row>
    <row r="1361" spans="1:3" x14ac:dyDescent="0.15">
      <c r="A1361" s="1">
        <v>1360</v>
      </c>
      <c r="B1361" s="1" t="s">
        <v>42</v>
      </c>
      <c r="C1361" s="1" t="s">
        <v>43</v>
      </c>
    </row>
    <row r="1362" spans="1:3" x14ac:dyDescent="0.15">
      <c r="A1362" s="1">
        <v>1361</v>
      </c>
      <c r="B1362" s="1" t="s">
        <v>446</v>
      </c>
      <c r="C1362" s="1" t="s">
        <v>447</v>
      </c>
    </row>
    <row r="1363" spans="1:3" x14ac:dyDescent="0.15">
      <c r="A1363" s="1">
        <v>1362</v>
      </c>
      <c r="B1363" s="1" t="s">
        <v>904</v>
      </c>
      <c r="C1363" s="1" t="s">
        <v>905</v>
      </c>
    </row>
    <row r="1364" spans="1:3" x14ac:dyDescent="0.15">
      <c r="A1364" s="1">
        <v>1363</v>
      </c>
      <c r="B1364" s="1" t="s">
        <v>3122</v>
      </c>
      <c r="C1364" s="1" t="s">
        <v>3123</v>
      </c>
    </row>
    <row r="1365" spans="1:3" x14ac:dyDescent="0.15">
      <c r="A1365" s="1">
        <v>1364</v>
      </c>
      <c r="B1365" s="1" t="s">
        <v>1392</v>
      </c>
      <c r="C1365" s="1" t="s">
        <v>1393</v>
      </c>
    </row>
    <row r="1366" spans="1:3" x14ac:dyDescent="0.15">
      <c r="A1366" s="1">
        <v>1365</v>
      </c>
      <c r="B1366" s="1" t="s">
        <v>1170</v>
      </c>
      <c r="C1366" s="1" t="s">
        <v>1171</v>
      </c>
    </row>
    <row r="1367" spans="1:3" x14ac:dyDescent="0.15">
      <c r="A1367" s="1">
        <v>1366</v>
      </c>
      <c r="B1367" s="1" t="s">
        <v>2330</v>
      </c>
      <c r="C1367" s="1" t="s">
        <v>2331</v>
      </c>
    </row>
    <row r="1368" spans="1:3" x14ac:dyDescent="0.15">
      <c r="A1368" s="1">
        <v>1367</v>
      </c>
      <c r="B1368" s="1" t="s">
        <v>1124</v>
      </c>
      <c r="C1368" s="1" t="s">
        <v>1125</v>
      </c>
    </row>
    <row r="1369" spans="1:3" x14ac:dyDescent="0.15">
      <c r="A1369" s="1">
        <v>1368</v>
      </c>
      <c r="B1369" s="1" t="s">
        <v>1406</v>
      </c>
      <c r="C1369" s="1" t="s">
        <v>1407</v>
      </c>
    </row>
    <row r="1370" spans="1:3" x14ac:dyDescent="0.15">
      <c r="A1370" s="1">
        <v>1369</v>
      </c>
      <c r="B1370" s="1" t="s">
        <v>3164</v>
      </c>
      <c r="C1370" s="1" t="s">
        <v>3165</v>
      </c>
    </row>
    <row r="1371" spans="1:3" x14ac:dyDescent="0.15">
      <c r="A1371" s="1">
        <v>1370</v>
      </c>
      <c r="B1371" s="1" t="s">
        <v>2724</v>
      </c>
      <c r="C1371" s="1" t="s">
        <v>2725</v>
      </c>
    </row>
    <row r="1372" spans="1:3" x14ac:dyDescent="0.15">
      <c r="A1372" s="1">
        <v>1371</v>
      </c>
      <c r="B1372" s="1" t="s">
        <v>3154</v>
      </c>
      <c r="C1372" s="1" t="s">
        <v>3155</v>
      </c>
    </row>
    <row r="1373" spans="1:3" x14ac:dyDescent="0.15">
      <c r="A1373" s="1">
        <v>1372</v>
      </c>
      <c r="B1373" s="1" t="s">
        <v>3088</v>
      </c>
      <c r="C1373" s="1" t="s">
        <v>3089</v>
      </c>
    </row>
    <row r="1374" spans="1:3" x14ac:dyDescent="0.15">
      <c r="A1374" s="1">
        <v>1373</v>
      </c>
      <c r="B1374" s="1" t="s">
        <v>2054</v>
      </c>
      <c r="C1374" s="1" t="s">
        <v>2055</v>
      </c>
    </row>
    <row r="1375" spans="1:3" x14ac:dyDescent="0.15">
      <c r="A1375" s="1">
        <v>1374</v>
      </c>
      <c r="B1375" s="1" t="s">
        <v>756</v>
      </c>
      <c r="C1375" s="1" t="s">
        <v>757</v>
      </c>
    </row>
    <row r="1376" spans="1:3" x14ac:dyDescent="0.15">
      <c r="A1376" s="1">
        <v>1375</v>
      </c>
      <c r="B1376" s="1" t="s">
        <v>1726</v>
      </c>
      <c r="C1376" s="1" t="s">
        <v>1727</v>
      </c>
    </row>
    <row r="1377" spans="1:3" x14ac:dyDescent="0.15">
      <c r="A1377" s="1">
        <v>1376</v>
      </c>
      <c r="B1377" s="1" t="s">
        <v>3508</v>
      </c>
      <c r="C1377" s="1" t="s">
        <v>3509</v>
      </c>
    </row>
    <row r="1378" spans="1:3" x14ac:dyDescent="0.15">
      <c r="A1378" s="1">
        <v>1377</v>
      </c>
      <c r="B1378" s="1" t="s">
        <v>306</v>
      </c>
      <c r="C1378" s="1" t="s">
        <v>307</v>
      </c>
    </row>
    <row r="1379" spans="1:3" x14ac:dyDescent="0.15">
      <c r="A1379" s="1">
        <v>1378</v>
      </c>
      <c r="B1379" s="1" t="s">
        <v>2884</v>
      </c>
      <c r="C1379" s="1" t="s">
        <v>2885</v>
      </c>
    </row>
    <row r="1380" spans="1:3" x14ac:dyDescent="0.15">
      <c r="A1380" s="1">
        <v>1379</v>
      </c>
      <c r="B1380" s="1" t="s">
        <v>866</v>
      </c>
      <c r="C1380" s="1" t="s">
        <v>867</v>
      </c>
    </row>
    <row r="1381" spans="1:3" x14ac:dyDescent="0.15">
      <c r="A1381" s="1">
        <v>1380</v>
      </c>
      <c r="B1381" s="1" t="s">
        <v>1768</v>
      </c>
      <c r="C1381" s="1" t="s">
        <v>1769</v>
      </c>
    </row>
    <row r="1382" spans="1:3" x14ac:dyDescent="0.15">
      <c r="A1382" s="1">
        <v>1381</v>
      </c>
      <c r="B1382" s="1" t="s">
        <v>2984</v>
      </c>
      <c r="C1382" s="1" t="s">
        <v>2985</v>
      </c>
    </row>
    <row r="1383" spans="1:3" x14ac:dyDescent="0.15">
      <c r="A1383" s="1">
        <v>1382</v>
      </c>
      <c r="B1383" s="1" t="s">
        <v>2344</v>
      </c>
      <c r="C1383" s="1" t="s">
        <v>2345</v>
      </c>
    </row>
    <row r="1384" spans="1:3" x14ac:dyDescent="0.15">
      <c r="A1384" s="1">
        <v>1383</v>
      </c>
      <c r="B1384" s="1" t="s">
        <v>20</v>
      </c>
      <c r="C1384" s="1" t="s">
        <v>21</v>
      </c>
    </row>
    <row r="1385" spans="1:3" x14ac:dyDescent="0.15">
      <c r="A1385" s="1">
        <v>1384</v>
      </c>
      <c r="B1385" s="1" t="s">
        <v>2552</v>
      </c>
      <c r="C1385" s="1" t="s">
        <v>2553</v>
      </c>
    </row>
    <row r="1386" spans="1:3" x14ac:dyDescent="0.15">
      <c r="A1386" s="1">
        <v>1385</v>
      </c>
      <c r="B1386" s="1" t="s">
        <v>1046</v>
      </c>
      <c r="C1386" s="1" t="s">
        <v>1047</v>
      </c>
    </row>
    <row r="1387" spans="1:3" x14ac:dyDescent="0.15">
      <c r="A1387" s="1">
        <v>1386</v>
      </c>
      <c r="B1387" s="1" t="s">
        <v>954</v>
      </c>
      <c r="C1387" s="1" t="s">
        <v>955</v>
      </c>
    </row>
    <row r="1388" spans="1:3" x14ac:dyDescent="0.15">
      <c r="A1388" s="1">
        <v>1387</v>
      </c>
      <c r="B1388" s="1" t="s">
        <v>3432</v>
      </c>
      <c r="C1388" s="1" t="s">
        <v>3433</v>
      </c>
    </row>
    <row r="1389" spans="1:3" x14ac:dyDescent="0.15">
      <c r="A1389" s="1">
        <v>1388</v>
      </c>
      <c r="B1389" s="1" t="s">
        <v>1978</v>
      </c>
      <c r="C1389" s="1" t="s">
        <v>1979</v>
      </c>
    </row>
    <row r="1390" spans="1:3" x14ac:dyDescent="0.15">
      <c r="A1390" s="1">
        <v>1389</v>
      </c>
      <c r="B1390" s="1" t="s">
        <v>184</v>
      </c>
      <c r="C1390" s="1" t="s">
        <v>185</v>
      </c>
    </row>
    <row r="1391" spans="1:3" x14ac:dyDescent="0.15">
      <c r="A1391" s="1">
        <v>1390</v>
      </c>
      <c r="B1391" s="1" t="s">
        <v>1592</v>
      </c>
      <c r="C1391" s="1" t="s">
        <v>1593</v>
      </c>
    </row>
    <row r="1392" spans="1:3" x14ac:dyDescent="0.15">
      <c r="A1392" s="1">
        <v>1391</v>
      </c>
      <c r="B1392" s="1" t="s">
        <v>3158</v>
      </c>
      <c r="C1392" s="1" t="s">
        <v>3159</v>
      </c>
    </row>
    <row r="1393" spans="1:3" x14ac:dyDescent="0.15">
      <c r="A1393" s="1">
        <v>1392</v>
      </c>
      <c r="B1393" s="1" t="s">
        <v>3580</v>
      </c>
      <c r="C1393" s="1" t="s">
        <v>3581</v>
      </c>
    </row>
    <row r="1394" spans="1:3" x14ac:dyDescent="0.15">
      <c r="A1394" s="1">
        <v>1393</v>
      </c>
      <c r="B1394" s="1" t="s">
        <v>1038</v>
      </c>
      <c r="C1394" s="1" t="s">
        <v>1039</v>
      </c>
    </row>
    <row r="1395" spans="1:3" x14ac:dyDescent="0.15">
      <c r="A1395" s="1">
        <v>1394</v>
      </c>
      <c r="B1395" s="1" t="s">
        <v>442</v>
      </c>
      <c r="C1395" s="1" t="s">
        <v>443</v>
      </c>
    </row>
    <row r="1396" spans="1:3" x14ac:dyDescent="0.15">
      <c r="A1396" s="1">
        <v>1395</v>
      </c>
      <c r="B1396" s="1" t="s">
        <v>210</v>
      </c>
      <c r="C1396" s="1" t="s">
        <v>211</v>
      </c>
    </row>
    <row r="1397" spans="1:3" x14ac:dyDescent="0.15">
      <c r="A1397" s="1">
        <v>1396</v>
      </c>
      <c r="B1397" s="1" t="s">
        <v>3584</v>
      </c>
      <c r="C1397" s="1" t="s">
        <v>3585</v>
      </c>
    </row>
    <row r="1398" spans="1:3" x14ac:dyDescent="0.15">
      <c r="A1398" s="1">
        <v>1397</v>
      </c>
      <c r="B1398" s="1" t="s">
        <v>844</v>
      </c>
      <c r="C1398" s="1" t="s">
        <v>845</v>
      </c>
    </row>
    <row r="1399" spans="1:3" x14ac:dyDescent="0.15">
      <c r="A1399" s="1">
        <v>1398</v>
      </c>
      <c r="B1399" s="1" t="s">
        <v>1434</v>
      </c>
      <c r="C1399" s="1" t="s">
        <v>1435</v>
      </c>
    </row>
    <row r="1400" spans="1:3" x14ac:dyDescent="0.15">
      <c r="A1400" s="1">
        <v>1399</v>
      </c>
      <c r="B1400" s="1" t="s">
        <v>1090</v>
      </c>
      <c r="C1400" s="1" t="s">
        <v>1091</v>
      </c>
    </row>
    <row r="1401" spans="1:3" x14ac:dyDescent="0.15">
      <c r="A1401" s="1">
        <v>1400</v>
      </c>
      <c r="B1401" s="1" t="s">
        <v>2044</v>
      </c>
      <c r="C1401" s="1" t="s">
        <v>2045</v>
      </c>
    </row>
    <row r="1402" spans="1:3" x14ac:dyDescent="0.15">
      <c r="A1402" s="1">
        <v>1401</v>
      </c>
      <c r="B1402" s="1" t="s">
        <v>2276</v>
      </c>
      <c r="C1402" s="1" t="s">
        <v>2277</v>
      </c>
    </row>
    <row r="1403" spans="1:3" x14ac:dyDescent="0.15">
      <c r="A1403" s="1">
        <v>1402</v>
      </c>
      <c r="B1403" s="1" t="s">
        <v>2692</v>
      </c>
      <c r="C1403" s="1" t="s">
        <v>2693</v>
      </c>
    </row>
    <row r="1404" spans="1:3" x14ac:dyDescent="0.15">
      <c r="A1404" s="1">
        <v>1403</v>
      </c>
      <c r="B1404" s="1" t="s">
        <v>2116</v>
      </c>
      <c r="C1404" s="1" t="s">
        <v>2117</v>
      </c>
    </row>
    <row r="1405" spans="1:3" x14ac:dyDescent="0.15">
      <c r="A1405" s="1">
        <v>1404</v>
      </c>
      <c r="B1405" s="1" t="s">
        <v>2978</v>
      </c>
      <c r="C1405" s="1" t="s">
        <v>2979</v>
      </c>
    </row>
    <row r="1406" spans="1:3" x14ac:dyDescent="0.15">
      <c r="A1406" s="1">
        <v>1405</v>
      </c>
      <c r="B1406" s="1" t="s">
        <v>2374</v>
      </c>
      <c r="C1406" s="1" t="s">
        <v>2375</v>
      </c>
    </row>
    <row r="1407" spans="1:3" x14ac:dyDescent="0.15">
      <c r="A1407" s="1">
        <v>1406</v>
      </c>
      <c r="B1407" s="1" t="s">
        <v>2628</v>
      </c>
      <c r="C1407" s="1" t="s">
        <v>2629</v>
      </c>
    </row>
    <row r="1408" spans="1:3" x14ac:dyDescent="0.15">
      <c r="A1408" s="1">
        <v>1407</v>
      </c>
      <c r="B1408" s="1" t="s">
        <v>1566</v>
      </c>
      <c r="C1408" s="1" t="s">
        <v>1567</v>
      </c>
    </row>
    <row r="1409" spans="1:3" x14ac:dyDescent="0.15">
      <c r="A1409" s="1">
        <v>1408</v>
      </c>
      <c r="B1409" s="1" t="s">
        <v>2220</v>
      </c>
      <c r="C1409" s="1" t="s">
        <v>2221</v>
      </c>
    </row>
    <row r="1410" spans="1:3" x14ac:dyDescent="0.15">
      <c r="A1410" s="1">
        <v>1409</v>
      </c>
      <c r="B1410" s="1" t="s">
        <v>3204</v>
      </c>
      <c r="C1410" s="1" t="s">
        <v>3205</v>
      </c>
    </row>
    <row r="1411" spans="1:3" x14ac:dyDescent="0.15">
      <c r="A1411" s="1">
        <v>1410</v>
      </c>
      <c r="B1411" s="1" t="s">
        <v>604</v>
      </c>
      <c r="C1411" s="1" t="s">
        <v>605</v>
      </c>
    </row>
    <row r="1412" spans="1:3" x14ac:dyDescent="0.15">
      <c r="A1412" s="1">
        <v>1411</v>
      </c>
      <c r="B1412" s="1" t="s">
        <v>2938</v>
      </c>
      <c r="C1412" s="1" t="s">
        <v>2939</v>
      </c>
    </row>
    <row r="1413" spans="1:3" x14ac:dyDescent="0.15">
      <c r="A1413" s="1">
        <v>1412</v>
      </c>
      <c r="B1413" s="1" t="s">
        <v>3344</v>
      </c>
      <c r="C1413" s="1" t="s">
        <v>3345</v>
      </c>
    </row>
    <row r="1414" spans="1:3" x14ac:dyDescent="0.15">
      <c r="A1414" s="1">
        <v>1413</v>
      </c>
      <c r="B1414" s="1" t="s">
        <v>1314</v>
      </c>
      <c r="C1414" s="1" t="s">
        <v>1315</v>
      </c>
    </row>
    <row r="1415" spans="1:3" x14ac:dyDescent="0.15">
      <c r="A1415" s="1">
        <v>1414</v>
      </c>
      <c r="B1415" s="1" t="s">
        <v>56</v>
      </c>
      <c r="C1415" s="1" t="s">
        <v>57</v>
      </c>
    </row>
    <row r="1416" spans="1:3" x14ac:dyDescent="0.15">
      <c r="A1416" s="1">
        <v>1415</v>
      </c>
      <c r="B1416" s="1" t="s">
        <v>648</v>
      </c>
      <c r="C1416" s="1" t="s">
        <v>649</v>
      </c>
    </row>
    <row r="1417" spans="1:3" x14ac:dyDescent="0.15">
      <c r="A1417" s="1">
        <v>1416</v>
      </c>
      <c r="B1417" s="1" t="s">
        <v>3710</v>
      </c>
      <c r="C1417" s="1" t="s">
        <v>3711</v>
      </c>
    </row>
    <row r="1418" spans="1:3" x14ac:dyDescent="0.15">
      <c r="A1418" s="1">
        <v>1417</v>
      </c>
      <c r="B1418" s="1" t="s">
        <v>1030</v>
      </c>
      <c r="C1418" s="1" t="s">
        <v>1031</v>
      </c>
    </row>
    <row r="1419" spans="1:3" x14ac:dyDescent="0.15">
      <c r="A1419" s="1">
        <v>1418</v>
      </c>
      <c r="B1419" s="1" t="s">
        <v>2328</v>
      </c>
      <c r="C1419" s="1" t="s">
        <v>2329</v>
      </c>
    </row>
    <row r="1420" spans="1:3" x14ac:dyDescent="0.15">
      <c r="A1420" s="1">
        <v>1419</v>
      </c>
      <c r="B1420" s="1" t="s">
        <v>300</v>
      </c>
      <c r="C1420" s="1" t="s">
        <v>301</v>
      </c>
    </row>
    <row r="1421" spans="1:3" x14ac:dyDescent="0.15">
      <c r="A1421" s="1">
        <v>1420</v>
      </c>
      <c r="B1421" s="1" t="s">
        <v>1424</v>
      </c>
      <c r="C1421" s="1" t="s">
        <v>1425</v>
      </c>
    </row>
    <row r="1422" spans="1:3" x14ac:dyDescent="0.15">
      <c r="A1422" s="1">
        <v>1421</v>
      </c>
      <c r="B1422" s="1" t="s">
        <v>90</v>
      </c>
      <c r="C1422" s="1" t="s">
        <v>91</v>
      </c>
    </row>
    <row r="1423" spans="1:3" x14ac:dyDescent="0.15">
      <c r="A1423" s="1">
        <v>1422</v>
      </c>
      <c r="B1423" s="1" t="s">
        <v>2114</v>
      </c>
      <c r="C1423" s="1" t="s">
        <v>2115</v>
      </c>
    </row>
    <row r="1424" spans="1:3" x14ac:dyDescent="0.15">
      <c r="A1424" s="1">
        <v>1423</v>
      </c>
      <c r="B1424" s="1" t="s">
        <v>3356</v>
      </c>
      <c r="C1424" s="1" t="s">
        <v>3357</v>
      </c>
    </row>
    <row r="1425" spans="1:3" x14ac:dyDescent="0.15">
      <c r="A1425" s="1">
        <v>1424</v>
      </c>
      <c r="B1425" s="1" t="s">
        <v>330</v>
      </c>
      <c r="C1425" s="1" t="s">
        <v>331</v>
      </c>
    </row>
    <row r="1426" spans="1:3" x14ac:dyDescent="0.15">
      <c r="A1426" s="1">
        <v>1425</v>
      </c>
      <c r="B1426" s="1" t="s">
        <v>212</v>
      </c>
      <c r="C1426" s="1" t="s">
        <v>213</v>
      </c>
    </row>
    <row r="1427" spans="1:3" x14ac:dyDescent="0.15">
      <c r="A1427" s="1">
        <v>1426</v>
      </c>
      <c r="B1427" s="1" t="s">
        <v>2402</v>
      </c>
      <c r="C1427" s="1" t="s">
        <v>2403</v>
      </c>
    </row>
    <row r="1428" spans="1:3" x14ac:dyDescent="0.15">
      <c r="A1428" s="1">
        <v>1427</v>
      </c>
      <c r="B1428" s="1" t="s">
        <v>1608</v>
      </c>
      <c r="C1428" s="1" t="s">
        <v>1609</v>
      </c>
    </row>
    <row r="1429" spans="1:3" x14ac:dyDescent="0.15">
      <c r="A1429" s="1">
        <v>1428</v>
      </c>
      <c r="B1429" s="1" t="s">
        <v>1292</v>
      </c>
      <c r="C1429" s="1" t="s">
        <v>1293</v>
      </c>
    </row>
    <row r="1430" spans="1:3" x14ac:dyDescent="0.15">
      <c r="A1430" s="1">
        <v>1429</v>
      </c>
      <c r="B1430" s="1" t="s">
        <v>2786</v>
      </c>
      <c r="C1430" s="1" t="s">
        <v>2787</v>
      </c>
    </row>
    <row r="1431" spans="1:3" x14ac:dyDescent="0.15">
      <c r="A1431" s="1">
        <v>1430</v>
      </c>
      <c r="B1431" s="1" t="s">
        <v>3238</v>
      </c>
      <c r="C1431" s="1" t="s">
        <v>3239</v>
      </c>
    </row>
    <row r="1432" spans="1:3" x14ac:dyDescent="0.15">
      <c r="A1432" s="1">
        <v>1431</v>
      </c>
      <c r="B1432" s="1" t="s">
        <v>2190</v>
      </c>
      <c r="C1432" s="1" t="s">
        <v>2191</v>
      </c>
    </row>
    <row r="1433" spans="1:3" x14ac:dyDescent="0.15">
      <c r="A1433" s="1">
        <v>1432</v>
      </c>
      <c r="B1433" s="1" t="s">
        <v>3236</v>
      </c>
      <c r="C1433" s="1" t="s">
        <v>3237</v>
      </c>
    </row>
    <row r="1434" spans="1:3" x14ac:dyDescent="0.15">
      <c r="A1434" s="1">
        <v>1433</v>
      </c>
      <c r="B1434" s="1" t="s">
        <v>2548</v>
      </c>
      <c r="C1434" s="1" t="s">
        <v>2549</v>
      </c>
    </row>
    <row r="1435" spans="1:3" x14ac:dyDescent="0.15">
      <c r="A1435" s="1">
        <v>1434</v>
      </c>
      <c r="B1435" s="1" t="s">
        <v>1154</v>
      </c>
      <c r="C1435" s="1" t="s">
        <v>1155</v>
      </c>
    </row>
    <row r="1436" spans="1:3" x14ac:dyDescent="0.15">
      <c r="A1436" s="1">
        <v>1435</v>
      </c>
      <c r="B1436" s="1" t="s">
        <v>2794</v>
      </c>
      <c r="C1436" s="1" t="s">
        <v>2795</v>
      </c>
    </row>
    <row r="1437" spans="1:3" x14ac:dyDescent="0.15">
      <c r="A1437" s="1">
        <v>1436</v>
      </c>
      <c r="B1437" s="1" t="s">
        <v>238</v>
      </c>
      <c r="C1437" s="1" t="s">
        <v>239</v>
      </c>
    </row>
    <row r="1438" spans="1:3" x14ac:dyDescent="0.15">
      <c r="A1438" s="1">
        <v>1437</v>
      </c>
      <c r="B1438" s="1" t="s">
        <v>142</v>
      </c>
      <c r="C1438" s="1" t="s">
        <v>143</v>
      </c>
    </row>
    <row r="1439" spans="1:3" x14ac:dyDescent="0.15">
      <c r="A1439" s="1">
        <v>1438</v>
      </c>
      <c r="B1439" s="1" t="s">
        <v>1484</v>
      </c>
      <c r="C1439" s="1" t="s">
        <v>1485</v>
      </c>
    </row>
    <row r="1440" spans="1:3" x14ac:dyDescent="0.15">
      <c r="A1440" s="1">
        <v>1439</v>
      </c>
      <c r="B1440" s="1" t="s">
        <v>1710</v>
      </c>
      <c r="C1440" s="1" t="s">
        <v>1711</v>
      </c>
    </row>
    <row r="1441" spans="1:3" x14ac:dyDescent="0.15">
      <c r="A1441" s="1">
        <v>1440</v>
      </c>
      <c r="B1441" s="1" t="s">
        <v>2802</v>
      </c>
      <c r="C1441" s="1" t="s">
        <v>2803</v>
      </c>
    </row>
    <row r="1442" spans="1:3" x14ac:dyDescent="0.15">
      <c r="A1442" s="1">
        <v>1441</v>
      </c>
      <c r="B1442" s="1" t="s">
        <v>268</v>
      </c>
      <c r="C1442" s="1" t="s">
        <v>269</v>
      </c>
    </row>
    <row r="1443" spans="1:3" x14ac:dyDescent="0.15">
      <c r="A1443" s="1">
        <v>1442</v>
      </c>
      <c r="B1443" s="1" t="s">
        <v>412</v>
      </c>
      <c r="C1443" s="1" t="s">
        <v>413</v>
      </c>
    </row>
    <row r="1444" spans="1:3" x14ac:dyDescent="0.15">
      <c r="A1444" s="1">
        <v>1443</v>
      </c>
      <c r="B1444" s="1" t="s">
        <v>3092</v>
      </c>
      <c r="C1444" s="1" t="s">
        <v>3093</v>
      </c>
    </row>
    <row r="1445" spans="1:3" x14ac:dyDescent="0.15">
      <c r="A1445" s="1">
        <v>1444</v>
      </c>
      <c r="B1445" s="1" t="s">
        <v>1306</v>
      </c>
      <c r="C1445" s="1" t="s">
        <v>1307</v>
      </c>
    </row>
    <row r="1446" spans="1:3" x14ac:dyDescent="0.15">
      <c r="A1446" s="1">
        <v>1445</v>
      </c>
      <c r="B1446" s="1" t="s">
        <v>1368</v>
      </c>
      <c r="C1446" s="1" t="s">
        <v>1369</v>
      </c>
    </row>
    <row r="1447" spans="1:3" x14ac:dyDescent="0.15">
      <c r="A1447" s="1">
        <v>1446</v>
      </c>
      <c r="B1447" s="1" t="s">
        <v>810</v>
      </c>
      <c r="C1447" s="1" t="s">
        <v>811</v>
      </c>
    </row>
    <row r="1448" spans="1:3" x14ac:dyDescent="0.15">
      <c r="A1448" s="1">
        <v>1447</v>
      </c>
      <c r="B1448" s="1" t="s">
        <v>66</v>
      </c>
      <c r="C1448" s="1" t="s">
        <v>67</v>
      </c>
    </row>
    <row r="1449" spans="1:3" x14ac:dyDescent="0.15">
      <c r="A1449" s="1">
        <v>1448</v>
      </c>
      <c r="B1449" s="1" t="s">
        <v>1554</v>
      </c>
      <c r="C1449" s="1" t="s">
        <v>1555</v>
      </c>
    </row>
    <row r="1450" spans="1:3" x14ac:dyDescent="0.15">
      <c r="A1450" s="1">
        <v>1449</v>
      </c>
      <c r="B1450" s="1" t="s">
        <v>790</v>
      </c>
      <c r="C1450" s="1" t="s">
        <v>791</v>
      </c>
    </row>
    <row r="1451" spans="1:3" x14ac:dyDescent="0.15">
      <c r="A1451" s="1">
        <v>1450</v>
      </c>
      <c r="B1451" s="1" t="s">
        <v>312</v>
      </c>
      <c r="C1451" s="1" t="s">
        <v>313</v>
      </c>
    </row>
    <row r="1452" spans="1:3" x14ac:dyDescent="0.15">
      <c r="A1452" s="1">
        <v>1451</v>
      </c>
      <c r="B1452" s="1" t="s">
        <v>2930</v>
      </c>
      <c r="C1452" s="1" t="s">
        <v>2931</v>
      </c>
    </row>
    <row r="1453" spans="1:3" x14ac:dyDescent="0.15">
      <c r="A1453" s="1">
        <v>1452</v>
      </c>
      <c r="B1453" s="1" t="s">
        <v>1584</v>
      </c>
      <c r="C1453" s="1" t="s">
        <v>1585</v>
      </c>
    </row>
    <row r="1454" spans="1:3" x14ac:dyDescent="0.15">
      <c r="A1454" s="1">
        <v>1453</v>
      </c>
      <c r="B1454" s="1" t="s">
        <v>1014</v>
      </c>
      <c r="C1454" s="1" t="s">
        <v>1015</v>
      </c>
    </row>
    <row r="1455" spans="1:3" x14ac:dyDescent="0.15">
      <c r="A1455" s="1">
        <v>1454</v>
      </c>
      <c r="B1455" s="1" t="s">
        <v>2818</v>
      </c>
      <c r="C1455" s="1" t="s">
        <v>2819</v>
      </c>
    </row>
    <row r="1456" spans="1:3" x14ac:dyDescent="0.15">
      <c r="A1456" s="1">
        <v>1455</v>
      </c>
      <c r="B1456" s="1" t="s">
        <v>2944</v>
      </c>
      <c r="C1456" s="1" t="s">
        <v>2945</v>
      </c>
    </row>
    <row r="1457" spans="1:3" x14ac:dyDescent="0.15">
      <c r="A1457" s="1">
        <v>1456</v>
      </c>
      <c r="B1457" s="1" t="s">
        <v>2616</v>
      </c>
      <c r="C1457" s="1" t="s">
        <v>2617</v>
      </c>
    </row>
    <row r="1458" spans="1:3" x14ac:dyDescent="0.15">
      <c r="A1458" s="1">
        <v>1457</v>
      </c>
      <c r="B1458" s="1" t="s">
        <v>2240</v>
      </c>
      <c r="C1458" s="1" t="s">
        <v>2241</v>
      </c>
    </row>
    <row r="1459" spans="1:3" x14ac:dyDescent="0.15">
      <c r="A1459" s="1">
        <v>1458</v>
      </c>
      <c r="B1459" s="1" t="s">
        <v>1568</v>
      </c>
      <c r="C1459" s="1" t="s">
        <v>1569</v>
      </c>
    </row>
    <row r="1460" spans="1:3" x14ac:dyDescent="0.15">
      <c r="A1460" s="1">
        <v>1459</v>
      </c>
      <c r="B1460" s="1" t="s">
        <v>100</v>
      </c>
      <c r="C1460" s="1" t="s">
        <v>101</v>
      </c>
    </row>
    <row r="1461" spans="1:3" x14ac:dyDescent="0.15">
      <c r="A1461" s="1">
        <v>1460</v>
      </c>
      <c r="B1461" s="1" t="s">
        <v>3254</v>
      </c>
      <c r="C1461" s="1" t="s">
        <v>3255</v>
      </c>
    </row>
    <row r="1462" spans="1:3" x14ac:dyDescent="0.15">
      <c r="A1462" s="1">
        <v>1461</v>
      </c>
      <c r="B1462" s="1" t="s">
        <v>2248</v>
      </c>
      <c r="C1462" s="1" t="s">
        <v>2249</v>
      </c>
    </row>
    <row r="1463" spans="1:3" x14ac:dyDescent="0.15">
      <c r="A1463" s="1">
        <v>1462</v>
      </c>
      <c r="B1463" s="1" t="s">
        <v>3176</v>
      </c>
      <c r="C1463" s="1" t="s">
        <v>3177</v>
      </c>
    </row>
    <row r="1464" spans="1:3" x14ac:dyDescent="0.15">
      <c r="A1464" s="1">
        <v>1463</v>
      </c>
      <c r="B1464" s="1" t="s">
        <v>2890</v>
      </c>
      <c r="C1464" s="1" t="s">
        <v>2891</v>
      </c>
    </row>
    <row r="1465" spans="1:3" x14ac:dyDescent="0.15">
      <c r="A1465" s="1">
        <v>1464</v>
      </c>
      <c r="B1465" s="1" t="s">
        <v>622</v>
      </c>
      <c r="C1465" s="1" t="s">
        <v>623</v>
      </c>
    </row>
    <row r="1466" spans="1:3" x14ac:dyDescent="0.15">
      <c r="A1466" s="1">
        <v>1465</v>
      </c>
      <c r="B1466" s="1" t="s">
        <v>2284</v>
      </c>
      <c r="C1466" s="1" t="s">
        <v>2285</v>
      </c>
    </row>
    <row r="1467" spans="1:3" x14ac:dyDescent="0.15">
      <c r="A1467" s="1">
        <v>1466</v>
      </c>
      <c r="B1467" s="1" t="s">
        <v>2874</v>
      </c>
      <c r="C1467" s="1" t="s">
        <v>2875</v>
      </c>
    </row>
    <row r="1468" spans="1:3" x14ac:dyDescent="0.15">
      <c r="A1468" s="1">
        <v>1467</v>
      </c>
      <c r="B1468" s="1" t="s">
        <v>3046</v>
      </c>
      <c r="C1468" s="1" t="s">
        <v>3047</v>
      </c>
    </row>
    <row r="1469" spans="1:3" x14ac:dyDescent="0.15">
      <c r="A1469" s="1">
        <v>1468</v>
      </c>
      <c r="B1469" s="1" t="s">
        <v>1746</v>
      </c>
      <c r="C1469" s="1" t="s">
        <v>1747</v>
      </c>
    </row>
    <row r="1470" spans="1:3" x14ac:dyDescent="0.15">
      <c r="A1470" s="1">
        <v>1469</v>
      </c>
      <c r="B1470" s="1" t="s">
        <v>2070</v>
      </c>
      <c r="C1470" s="1" t="s">
        <v>2071</v>
      </c>
    </row>
    <row r="1471" spans="1:3" x14ac:dyDescent="0.15">
      <c r="A1471" s="1">
        <v>1470</v>
      </c>
      <c r="B1471" s="1" t="s">
        <v>2082</v>
      </c>
      <c r="C1471" s="1" t="s">
        <v>2083</v>
      </c>
    </row>
    <row r="1472" spans="1:3" x14ac:dyDescent="0.15">
      <c r="A1472" s="1">
        <v>1471</v>
      </c>
      <c r="B1472" s="1" t="s">
        <v>1460</v>
      </c>
      <c r="C1472" s="1" t="s">
        <v>1461</v>
      </c>
    </row>
    <row r="1473" spans="1:3" x14ac:dyDescent="0.15">
      <c r="A1473" s="1">
        <v>1472</v>
      </c>
      <c r="B1473" s="1" t="s">
        <v>2660</v>
      </c>
      <c r="C1473" s="1" t="s">
        <v>2661</v>
      </c>
    </row>
    <row r="1474" spans="1:3" x14ac:dyDescent="0.15">
      <c r="A1474" s="1">
        <v>1473</v>
      </c>
      <c r="B1474" s="1" t="s">
        <v>2534</v>
      </c>
      <c r="C1474" s="1" t="s">
        <v>2535</v>
      </c>
    </row>
    <row r="1475" spans="1:3" x14ac:dyDescent="0.15">
      <c r="A1475" s="1">
        <v>1474</v>
      </c>
      <c r="B1475" s="1" t="s">
        <v>3132</v>
      </c>
      <c r="C1475" s="1" t="s">
        <v>3133</v>
      </c>
    </row>
    <row r="1476" spans="1:3" x14ac:dyDescent="0.15">
      <c r="A1476" s="1">
        <v>1475</v>
      </c>
      <c r="B1476" s="1" t="s">
        <v>2708</v>
      </c>
      <c r="C1476" s="1" t="s">
        <v>2709</v>
      </c>
    </row>
    <row r="1477" spans="1:3" x14ac:dyDescent="0.15">
      <c r="A1477" s="1">
        <v>1476</v>
      </c>
      <c r="B1477" s="1" t="s">
        <v>2432</v>
      </c>
      <c r="C1477" s="1" t="s">
        <v>2433</v>
      </c>
    </row>
    <row r="1478" spans="1:3" x14ac:dyDescent="0.15">
      <c r="A1478" s="1">
        <v>1477</v>
      </c>
      <c r="B1478" s="1" t="s">
        <v>2844</v>
      </c>
      <c r="C1478" s="1" t="s">
        <v>2845</v>
      </c>
    </row>
    <row r="1479" spans="1:3" x14ac:dyDescent="0.15">
      <c r="A1479" s="1">
        <v>1478</v>
      </c>
      <c r="B1479" s="1" t="s">
        <v>2748</v>
      </c>
      <c r="C1479" s="1" t="s">
        <v>2749</v>
      </c>
    </row>
    <row r="1480" spans="1:3" x14ac:dyDescent="0.15">
      <c r="A1480" s="1">
        <v>1479</v>
      </c>
      <c r="B1480" s="1" t="s">
        <v>2254</v>
      </c>
      <c r="C1480" s="1" t="s">
        <v>2255</v>
      </c>
    </row>
    <row r="1481" spans="1:3" x14ac:dyDescent="0.15">
      <c r="A1481" s="1">
        <v>1480</v>
      </c>
      <c r="B1481" s="1" t="s">
        <v>8</v>
      </c>
      <c r="C1481" s="1" t="s">
        <v>9</v>
      </c>
    </row>
    <row r="1482" spans="1:3" x14ac:dyDescent="0.15">
      <c r="A1482" s="1">
        <v>1481</v>
      </c>
      <c r="B1482" s="1" t="s">
        <v>1280</v>
      </c>
      <c r="C1482" s="1" t="s">
        <v>1281</v>
      </c>
    </row>
    <row r="1483" spans="1:3" x14ac:dyDescent="0.15">
      <c r="A1483" s="1">
        <v>1482</v>
      </c>
      <c r="B1483" s="1" t="s">
        <v>2252</v>
      </c>
      <c r="C1483" s="1" t="s">
        <v>2253</v>
      </c>
    </row>
    <row r="1484" spans="1:3" x14ac:dyDescent="0.15">
      <c r="A1484" s="1">
        <v>1483</v>
      </c>
      <c r="B1484" s="1" t="s">
        <v>2036</v>
      </c>
      <c r="C1484" s="1" t="s">
        <v>2037</v>
      </c>
    </row>
    <row r="1485" spans="1:3" x14ac:dyDescent="0.15">
      <c r="A1485" s="1">
        <v>1484</v>
      </c>
      <c r="B1485" s="1" t="s">
        <v>1226</v>
      </c>
      <c r="C1485" s="1" t="s">
        <v>1227</v>
      </c>
    </row>
    <row r="1486" spans="1:3" x14ac:dyDescent="0.15">
      <c r="A1486" s="1">
        <v>1485</v>
      </c>
      <c r="B1486" s="1" t="s">
        <v>2058</v>
      </c>
      <c r="C1486" s="1" t="s">
        <v>2059</v>
      </c>
    </row>
    <row r="1487" spans="1:3" x14ac:dyDescent="0.15">
      <c r="A1487" s="1">
        <v>1486</v>
      </c>
      <c r="B1487" s="1" t="s">
        <v>3372</v>
      </c>
      <c r="C1487" s="1" t="s">
        <v>3373</v>
      </c>
    </row>
    <row r="1488" spans="1:3" x14ac:dyDescent="0.15">
      <c r="A1488" s="1">
        <v>1487</v>
      </c>
      <c r="B1488" s="1" t="s">
        <v>3056</v>
      </c>
      <c r="C1488" s="1" t="s">
        <v>3057</v>
      </c>
    </row>
    <row r="1489" spans="1:3" x14ac:dyDescent="0.15">
      <c r="A1489" s="1">
        <v>1488</v>
      </c>
      <c r="B1489" s="1" t="s">
        <v>878</v>
      </c>
      <c r="C1489" s="1" t="s">
        <v>879</v>
      </c>
    </row>
    <row r="1490" spans="1:3" x14ac:dyDescent="0.15">
      <c r="A1490" s="1">
        <v>1489</v>
      </c>
      <c r="B1490" s="1" t="s">
        <v>2678</v>
      </c>
      <c r="C1490" s="1" t="s">
        <v>2679</v>
      </c>
    </row>
    <row r="1491" spans="1:3" x14ac:dyDescent="0.15">
      <c r="A1491" s="1">
        <v>1490</v>
      </c>
      <c r="B1491" s="1" t="s">
        <v>2484</v>
      </c>
      <c r="C1491" s="1" t="s">
        <v>2485</v>
      </c>
    </row>
    <row r="1492" spans="1:3" x14ac:dyDescent="0.15">
      <c r="A1492" s="1">
        <v>1491</v>
      </c>
      <c r="B1492" s="1" t="s">
        <v>3562</v>
      </c>
      <c r="C1492" s="1" t="s">
        <v>3563</v>
      </c>
    </row>
    <row r="1493" spans="1:3" x14ac:dyDescent="0.15">
      <c r="A1493" s="1">
        <v>1492</v>
      </c>
      <c r="B1493" s="1" t="s">
        <v>260</v>
      </c>
      <c r="C1493" s="1" t="s">
        <v>261</v>
      </c>
    </row>
    <row r="1494" spans="1:3" x14ac:dyDescent="0.15">
      <c r="A1494" s="1">
        <v>1493</v>
      </c>
      <c r="B1494" s="1" t="s">
        <v>698</v>
      </c>
      <c r="C1494" s="1" t="s">
        <v>699</v>
      </c>
    </row>
    <row r="1495" spans="1:3" x14ac:dyDescent="0.15">
      <c r="A1495" s="1">
        <v>1494</v>
      </c>
      <c r="B1495" s="1" t="s">
        <v>152</v>
      </c>
      <c r="C1495" s="1" t="s">
        <v>153</v>
      </c>
    </row>
    <row r="1496" spans="1:3" x14ac:dyDescent="0.15">
      <c r="A1496" s="1">
        <v>1495</v>
      </c>
      <c r="B1496" s="1" t="s">
        <v>226</v>
      </c>
      <c r="C1496" s="1" t="s">
        <v>227</v>
      </c>
    </row>
    <row r="1497" spans="1:3" x14ac:dyDescent="0.15">
      <c r="A1497" s="1">
        <v>1496</v>
      </c>
      <c r="B1497" s="1" t="s">
        <v>536</v>
      </c>
      <c r="C1497" s="1" t="s">
        <v>537</v>
      </c>
    </row>
    <row r="1498" spans="1:3" x14ac:dyDescent="0.15">
      <c r="A1498" s="1">
        <v>1497</v>
      </c>
      <c r="B1498" s="1" t="s">
        <v>508</v>
      </c>
      <c r="C1498" s="1" t="s">
        <v>509</v>
      </c>
    </row>
    <row r="1499" spans="1:3" x14ac:dyDescent="0.15">
      <c r="A1499" s="1">
        <v>1498</v>
      </c>
      <c r="B1499" s="1" t="s">
        <v>2288</v>
      </c>
      <c r="C1499" s="1" t="s">
        <v>2289</v>
      </c>
    </row>
    <row r="1500" spans="1:3" x14ac:dyDescent="0.15">
      <c r="A1500" s="1">
        <v>1499</v>
      </c>
      <c r="B1500" s="1" t="s">
        <v>2952</v>
      </c>
      <c r="C1500" s="1" t="s">
        <v>2953</v>
      </c>
    </row>
    <row r="1501" spans="1:3" x14ac:dyDescent="0.15">
      <c r="A1501" s="1">
        <v>1500</v>
      </c>
      <c r="B1501" s="1" t="s">
        <v>2396</v>
      </c>
      <c r="C1501" s="1" t="s">
        <v>2397</v>
      </c>
    </row>
    <row r="1502" spans="1:3" x14ac:dyDescent="0.15">
      <c r="A1502" s="1">
        <v>1501</v>
      </c>
      <c r="B1502" s="1" t="s">
        <v>962</v>
      </c>
      <c r="C1502" s="1" t="s">
        <v>963</v>
      </c>
    </row>
    <row r="1503" spans="1:3" x14ac:dyDescent="0.15">
      <c r="A1503" s="1">
        <v>1502</v>
      </c>
      <c r="B1503" s="1" t="s">
        <v>2644</v>
      </c>
      <c r="C1503" s="1" t="s">
        <v>2645</v>
      </c>
    </row>
    <row r="1504" spans="1:3" x14ac:dyDescent="0.15">
      <c r="A1504" s="1">
        <v>1503</v>
      </c>
      <c r="B1504" s="1" t="s">
        <v>2590</v>
      </c>
      <c r="C1504" s="1" t="s">
        <v>2591</v>
      </c>
    </row>
    <row r="1505" spans="1:3" x14ac:dyDescent="0.15">
      <c r="A1505" s="1">
        <v>1504</v>
      </c>
      <c r="B1505" s="1" t="s">
        <v>2326</v>
      </c>
      <c r="C1505" s="1" t="s">
        <v>2327</v>
      </c>
    </row>
    <row r="1506" spans="1:3" x14ac:dyDescent="0.15">
      <c r="A1506" s="1">
        <v>1505</v>
      </c>
      <c r="B1506" s="1" t="s">
        <v>2016</v>
      </c>
      <c r="C1506" s="1" t="s">
        <v>2017</v>
      </c>
    </row>
    <row r="1507" spans="1:3" x14ac:dyDescent="0.15">
      <c r="A1507" s="1">
        <v>1506</v>
      </c>
      <c r="B1507" s="1" t="s">
        <v>416</v>
      </c>
      <c r="C1507" s="1" t="s">
        <v>417</v>
      </c>
    </row>
    <row r="1508" spans="1:3" x14ac:dyDescent="0.15">
      <c r="A1508" s="1">
        <v>1507</v>
      </c>
      <c r="B1508" s="1" t="s">
        <v>34</v>
      </c>
      <c r="C1508" s="1" t="s">
        <v>35</v>
      </c>
    </row>
    <row r="1509" spans="1:3" x14ac:dyDescent="0.15">
      <c r="A1509" s="1">
        <v>1508</v>
      </c>
      <c r="B1509" s="1" t="s">
        <v>2870</v>
      </c>
      <c r="C1509" s="1" t="s">
        <v>2871</v>
      </c>
    </row>
    <row r="1510" spans="1:3" x14ac:dyDescent="0.15">
      <c r="A1510" s="1">
        <v>1509</v>
      </c>
      <c r="B1510" s="1" t="s">
        <v>2168</v>
      </c>
      <c r="C1510" s="1" t="s">
        <v>2169</v>
      </c>
    </row>
    <row r="1511" spans="1:3" x14ac:dyDescent="0.15">
      <c r="A1511" s="1">
        <v>1510</v>
      </c>
      <c r="B1511" s="1" t="s">
        <v>2800</v>
      </c>
      <c r="C1511" s="1" t="s">
        <v>2801</v>
      </c>
    </row>
    <row r="1512" spans="1:3" x14ac:dyDescent="0.15">
      <c r="A1512" s="1">
        <v>1511</v>
      </c>
      <c r="B1512" s="1" t="s">
        <v>1884</v>
      </c>
      <c r="C1512" s="1" t="s">
        <v>1885</v>
      </c>
    </row>
    <row r="1513" spans="1:3" x14ac:dyDescent="0.15">
      <c r="A1513" s="1">
        <v>1512</v>
      </c>
      <c r="B1513" s="1" t="s">
        <v>596</v>
      </c>
      <c r="C1513" s="1" t="s">
        <v>597</v>
      </c>
    </row>
    <row r="1514" spans="1:3" x14ac:dyDescent="0.15">
      <c r="A1514" s="1">
        <v>1513</v>
      </c>
      <c r="B1514" s="1" t="s">
        <v>2640</v>
      </c>
      <c r="C1514" s="1" t="s">
        <v>2641</v>
      </c>
    </row>
    <row r="1515" spans="1:3" x14ac:dyDescent="0.15">
      <c r="A1515" s="1">
        <v>1514</v>
      </c>
      <c r="B1515" s="1" t="s">
        <v>2714</v>
      </c>
      <c r="C1515" s="1" t="s">
        <v>2715</v>
      </c>
    </row>
    <row r="1516" spans="1:3" x14ac:dyDescent="0.15">
      <c r="A1516" s="1">
        <v>1515</v>
      </c>
      <c r="B1516" s="1" t="s">
        <v>1828</v>
      </c>
      <c r="C1516" s="1" t="s">
        <v>1829</v>
      </c>
    </row>
    <row r="1517" spans="1:3" x14ac:dyDescent="0.15">
      <c r="A1517" s="1">
        <v>1516</v>
      </c>
      <c r="B1517" s="1" t="s">
        <v>3112</v>
      </c>
      <c r="C1517" s="1" t="s">
        <v>3113</v>
      </c>
    </row>
    <row r="1518" spans="1:3" x14ac:dyDescent="0.15">
      <c r="A1518" s="1">
        <v>1517</v>
      </c>
      <c r="B1518" s="1" t="s">
        <v>812</v>
      </c>
      <c r="C1518" s="1" t="s">
        <v>813</v>
      </c>
    </row>
    <row r="1519" spans="1:3" x14ac:dyDescent="0.15">
      <c r="A1519" s="1">
        <v>1518</v>
      </c>
      <c r="B1519" s="1" t="s">
        <v>2006</v>
      </c>
      <c r="C1519" s="1" t="s">
        <v>2007</v>
      </c>
    </row>
    <row r="1520" spans="1:3" x14ac:dyDescent="0.15">
      <c r="A1520" s="1">
        <v>1519</v>
      </c>
      <c r="B1520" s="1" t="s">
        <v>2080</v>
      </c>
      <c r="C1520" s="1" t="s">
        <v>2081</v>
      </c>
    </row>
    <row r="1521" spans="1:3" x14ac:dyDescent="0.15">
      <c r="A1521" s="1">
        <v>1520</v>
      </c>
      <c r="B1521" s="1" t="s">
        <v>3512</v>
      </c>
      <c r="C1521" s="1" t="s">
        <v>3513</v>
      </c>
    </row>
    <row r="1522" spans="1:3" x14ac:dyDescent="0.15">
      <c r="A1522" s="1">
        <v>1521</v>
      </c>
      <c r="B1522" s="1" t="s">
        <v>870</v>
      </c>
      <c r="C1522" s="1" t="s">
        <v>871</v>
      </c>
    </row>
    <row r="1523" spans="1:3" x14ac:dyDescent="0.15">
      <c r="A1523" s="1">
        <v>1522</v>
      </c>
      <c r="B1523" s="1" t="s">
        <v>2468</v>
      </c>
      <c r="C1523" s="1" t="s">
        <v>2469</v>
      </c>
    </row>
    <row r="1524" spans="1:3" x14ac:dyDescent="0.15">
      <c r="A1524" s="1">
        <v>1523</v>
      </c>
      <c r="B1524" s="1" t="s">
        <v>70</v>
      </c>
      <c r="C1524" s="1" t="s">
        <v>71</v>
      </c>
    </row>
    <row r="1525" spans="1:3" x14ac:dyDescent="0.15">
      <c r="A1525" s="1">
        <v>1524</v>
      </c>
      <c r="B1525" s="1" t="s">
        <v>240</v>
      </c>
      <c r="C1525" s="1" t="s">
        <v>241</v>
      </c>
    </row>
    <row r="1526" spans="1:3" x14ac:dyDescent="0.15">
      <c r="A1526" s="1">
        <v>1525</v>
      </c>
      <c r="B1526" s="1" t="s">
        <v>2578</v>
      </c>
      <c r="C1526" s="1" t="s">
        <v>2579</v>
      </c>
    </row>
    <row r="1527" spans="1:3" x14ac:dyDescent="0.15">
      <c r="A1527" s="1">
        <v>1526</v>
      </c>
      <c r="B1527" s="1" t="s">
        <v>1114</v>
      </c>
      <c r="C1527" s="1" t="s">
        <v>1115</v>
      </c>
    </row>
    <row r="1528" spans="1:3" x14ac:dyDescent="0.15">
      <c r="A1528" s="1">
        <v>1527</v>
      </c>
      <c r="B1528" s="1" t="s">
        <v>2878</v>
      </c>
      <c r="C1528" s="1" t="s">
        <v>2879</v>
      </c>
    </row>
    <row r="1529" spans="1:3" x14ac:dyDescent="0.15">
      <c r="A1529" s="1">
        <v>1528</v>
      </c>
      <c r="B1529" s="1" t="s">
        <v>2962</v>
      </c>
      <c r="C1529" s="1" t="s">
        <v>2963</v>
      </c>
    </row>
    <row r="1530" spans="1:3" x14ac:dyDescent="0.15">
      <c r="A1530" s="1">
        <v>1529</v>
      </c>
      <c r="B1530" s="1" t="s">
        <v>1304</v>
      </c>
      <c r="C1530" s="1" t="s">
        <v>1305</v>
      </c>
    </row>
    <row r="1531" spans="1:3" x14ac:dyDescent="0.15">
      <c r="A1531" s="1">
        <v>1530</v>
      </c>
      <c r="B1531" s="1" t="s">
        <v>1874</v>
      </c>
      <c r="C1531" s="1" t="s">
        <v>1875</v>
      </c>
    </row>
    <row r="1532" spans="1:3" x14ac:dyDescent="0.15">
      <c r="A1532" s="1">
        <v>1531</v>
      </c>
      <c r="B1532" s="1" t="s">
        <v>3212</v>
      </c>
      <c r="C1532" s="1" t="s">
        <v>3213</v>
      </c>
    </row>
    <row r="1533" spans="1:3" x14ac:dyDescent="0.15">
      <c r="A1533" s="1">
        <v>1532</v>
      </c>
      <c r="B1533" s="1" t="s">
        <v>2842</v>
      </c>
      <c r="C1533" s="1" t="s">
        <v>2843</v>
      </c>
    </row>
    <row r="1534" spans="1:3" x14ac:dyDescent="0.15">
      <c r="A1534" s="1">
        <v>1533</v>
      </c>
      <c r="B1534" s="1" t="s">
        <v>1822</v>
      </c>
      <c r="C1534" s="1" t="s">
        <v>1823</v>
      </c>
    </row>
    <row r="1535" spans="1:3" x14ac:dyDescent="0.15">
      <c r="A1535" s="1">
        <v>1534</v>
      </c>
      <c r="B1535" s="1" t="s">
        <v>1660</v>
      </c>
      <c r="C1535" s="1" t="s">
        <v>1661</v>
      </c>
    </row>
    <row r="1536" spans="1:3" x14ac:dyDescent="0.15">
      <c r="A1536" s="1">
        <v>1535</v>
      </c>
      <c r="B1536" s="1" t="s">
        <v>3346</v>
      </c>
      <c r="C1536" s="1" t="s">
        <v>3347</v>
      </c>
    </row>
    <row r="1537" spans="1:3" x14ac:dyDescent="0.15">
      <c r="A1537" s="1">
        <v>1536</v>
      </c>
      <c r="B1537" s="1" t="s">
        <v>2202</v>
      </c>
      <c r="C1537" s="1" t="s">
        <v>2203</v>
      </c>
    </row>
    <row r="1538" spans="1:3" x14ac:dyDescent="0.15">
      <c r="A1538" s="1">
        <v>1537</v>
      </c>
      <c r="B1538" s="1" t="s">
        <v>2886</v>
      </c>
      <c r="C1538" s="1" t="s">
        <v>2887</v>
      </c>
    </row>
    <row r="1539" spans="1:3" x14ac:dyDescent="0.15">
      <c r="A1539" s="1">
        <v>1538</v>
      </c>
      <c r="B1539" s="1" t="s">
        <v>784</v>
      </c>
      <c r="C1539" s="1" t="s">
        <v>785</v>
      </c>
    </row>
    <row r="1540" spans="1:3" x14ac:dyDescent="0.15">
      <c r="A1540" s="1">
        <v>1539</v>
      </c>
      <c r="B1540" s="1" t="s">
        <v>996</v>
      </c>
      <c r="C1540" s="1" t="s">
        <v>997</v>
      </c>
    </row>
    <row r="1541" spans="1:3" x14ac:dyDescent="0.15">
      <c r="A1541" s="1">
        <v>1540</v>
      </c>
      <c r="B1541" s="1" t="s">
        <v>1082</v>
      </c>
      <c r="C1541" s="1" t="s">
        <v>1083</v>
      </c>
    </row>
    <row r="1542" spans="1:3" x14ac:dyDescent="0.15">
      <c r="A1542" s="1">
        <v>1541</v>
      </c>
      <c r="B1542" s="1" t="s">
        <v>2414</v>
      </c>
      <c r="C1542" s="1" t="s">
        <v>2415</v>
      </c>
    </row>
    <row r="1543" spans="1:3" x14ac:dyDescent="0.15">
      <c r="A1543" s="1">
        <v>1542</v>
      </c>
      <c r="B1543" s="1" t="s">
        <v>2456</v>
      </c>
      <c r="C1543" s="1" t="s">
        <v>2457</v>
      </c>
    </row>
    <row r="1544" spans="1:3" x14ac:dyDescent="0.15">
      <c r="A1544" s="1">
        <v>1543</v>
      </c>
      <c r="B1544" s="1" t="s">
        <v>2726</v>
      </c>
      <c r="C1544" s="1" t="s">
        <v>2727</v>
      </c>
    </row>
    <row r="1545" spans="1:3" x14ac:dyDescent="0.15">
      <c r="A1545" s="1">
        <v>1544</v>
      </c>
      <c r="B1545" s="1" t="s">
        <v>2008</v>
      </c>
      <c r="C1545" s="1" t="s">
        <v>2009</v>
      </c>
    </row>
    <row r="1546" spans="1:3" x14ac:dyDescent="0.15">
      <c r="A1546" s="1">
        <v>1545</v>
      </c>
      <c r="B1546" s="1" t="s">
        <v>30</v>
      </c>
      <c r="C1546" s="1" t="s">
        <v>31</v>
      </c>
    </row>
    <row r="1547" spans="1:3" x14ac:dyDescent="0.15">
      <c r="A1547" s="1">
        <v>1546</v>
      </c>
      <c r="B1547" s="1" t="s">
        <v>2836</v>
      </c>
      <c r="C1547" s="1" t="s">
        <v>2837</v>
      </c>
    </row>
    <row r="1548" spans="1:3" x14ac:dyDescent="0.15">
      <c r="A1548" s="1">
        <v>1547</v>
      </c>
      <c r="B1548" s="1" t="s">
        <v>2346</v>
      </c>
      <c r="C1548" s="1" t="s">
        <v>2347</v>
      </c>
    </row>
    <row r="1549" spans="1:3" x14ac:dyDescent="0.15">
      <c r="A1549" s="1">
        <v>1548</v>
      </c>
      <c r="B1549" s="1" t="s">
        <v>1588</v>
      </c>
      <c r="C1549" s="1" t="s">
        <v>1589</v>
      </c>
    </row>
    <row r="1550" spans="1:3" x14ac:dyDescent="0.15">
      <c r="A1550" s="1">
        <v>1549</v>
      </c>
      <c r="B1550" s="1" t="s">
        <v>1976</v>
      </c>
      <c r="C1550" s="1" t="s">
        <v>1977</v>
      </c>
    </row>
    <row r="1551" spans="1:3" x14ac:dyDescent="0.15">
      <c r="A1551" s="1">
        <v>1550</v>
      </c>
      <c r="B1551" s="1" t="s">
        <v>2322</v>
      </c>
      <c r="C1551" s="1" t="s">
        <v>2323</v>
      </c>
    </row>
    <row r="1552" spans="1:3" x14ac:dyDescent="0.15">
      <c r="A1552" s="1">
        <v>1551</v>
      </c>
      <c r="B1552" s="1" t="s">
        <v>1266</v>
      </c>
      <c r="C1552" s="1" t="s">
        <v>1267</v>
      </c>
    </row>
    <row r="1553" spans="1:3" x14ac:dyDescent="0.15">
      <c r="A1553" s="1">
        <v>1552</v>
      </c>
      <c r="B1553" s="1" t="s">
        <v>2684</v>
      </c>
      <c r="C1553" s="1" t="s">
        <v>2685</v>
      </c>
    </row>
    <row r="1554" spans="1:3" x14ac:dyDescent="0.15">
      <c r="A1554" s="1">
        <v>1553</v>
      </c>
      <c r="B1554" s="1" t="s">
        <v>1806</v>
      </c>
      <c r="C1554" s="1" t="s">
        <v>1807</v>
      </c>
    </row>
    <row r="1555" spans="1:3" x14ac:dyDescent="0.15">
      <c r="A1555" s="1">
        <v>1554</v>
      </c>
      <c r="B1555" s="1" t="s">
        <v>2192</v>
      </c>
      <c r="C1555" s="1" t="s">
        <v>2193</v>
      </c>
    </row>
    <row r="1556" spans="1:3" x14ac:dyDescent="0.15">
      <c r="A1556" s="1">
        <v>1555</v>
      </c>
      <c r="B1556" s="1" t="s">
        <v>2358</v>
      </c>
      <c r="C1556" s="1" t="s">
        <v>2359</v>
      </c>
    </row>
    <row r="1557" spans="1:3" x14ac:dyDescent="0.15">
      <c r="A1557" s="1">
        <v>1556</v>
      </c>
      <c r="B1557" s="1" t="s">
        <v>3370</v>
      </c>
      <c r="C1557" s="1" t="s">
        <v>3371</v>
      </c>
    </row>
    <row r="1558" spans="1:3" x14ac:dyDescent="0.15">
      <c r="A1558" s="1">
        <v>1557</v>
      </c>
      <c r="B1558" s="1" t="s">
        <v>2422</v>
      </c>
      <c r="C1558" s="1" t="s">
        <v>2423</v>
      </c>
    </row>
    <row r="1559" spans="1:3" x14ac:dyDescent="0.15">
      <c r="A1559" s="1">
        <v>1558</v>
      </c>
      <c r="B1559" s="1" t="s">
        <v>1324</v>
      </c>
      <c r="C1559" s="1" t="s">
        <v>1325</v>
      </c>
    </row>
    <row r="1560" spans="1:3" x14ac:dyDescent="0.15">
      <c r="A1560" s="1">
        <v>1559</v>
      </c>
      <c r="B1560" s="1" t="s">
        <v>3380</v>
      </c>
      <c r="C1560" s="1" t="s">
        <v>3381</v>
      </c>
    </row>
    <row r="1561" spans="1:3" x14ac:dyDescent="0.15">
      <c r="A1561" s="1">
        <v>1560</v>
      </c>
      <c r="B1561" s="1" t="s">
        <v>472</v>
      </c>
      <c r="C1561" s="1" t="s">
        <v>473</v>
      </c>
    </row>
    <row r="1562" spans="1:3" x14ac:dyDescent="0.15">
      <c r="A1562" s="1">
        <v>1561</v>
      </c>
      <c r="B1562" s="1" t="s">
        <v>3330</v>
      </c>
      <c r="C1562" s="1" t="s">
        <v>3331</v>
      </c>
    </row>
    <row r="1563" spans="1:3" x14ac:dyDescent="0.15">
      <c r="A1563" s="1">
        <v>1562</v>
      </c>
      <c r="B1563" s="1" t="s">
        <v>3472</v>
      </c>
      <c r="C1563" s="1" t="s">
        <v>3473</v>
      </c>
    </row>
    <row r="1564" spans="1:3" x14ac:dyDescent="0.15">
      <c r="A1564" s="1">
        <v>1563</v>
      </c>
      <c r="B1564" s="1" t="s">
        <v>3334</v>
      </c>
      <c r="C1564" s="1" t="s">
        <v>3335</v>
      </c>
    </row>
    <row r="1565" spans="1:3" x14ac:dyDescent="0.15">
      <c r="A1565" s="1">
        <v>1564</v>
      </c>
      <c r="B1565" s="1" t="s">
        <v>3526</v>
      </c>
      <c r="C1565" s="1" t="s">
        <v>3527</v>
      </c>
    </row>
    <row r="1566" spans="1:3" x14ac:dyDescent="0.15">
      <c r="A1566" s="1">
        <v>1565</v>
      </c>
      <c r="B1566" s="1" t="s">
        <v>2308</v>
      </c>
      <c r="C1566" s="1" t="s">
        <v>2309</v>
      </c>
    </row>
    <row r="1567" spans="1:3" x14ac:dyDescent="0.15">
      <c r="A1567" s="1">
        <v>1566</v>
      </c>
      <c r="B1567" s="1" t="s">
        <v>2812</v>
      </c>
      <c r="C1567" s="1" t="s">
        <v>2813</v>
      </c>
    </row>
    <row r="1568" spans="1:3" x14ac:dyDescent="0.15">
      <c r="A1568" s="1">
        <v>1567</v>
      </c>
      <c r="B1568" s="1" t="s">
        <v>1100</v>
      </c>
      <c r="C1568" s="1" t="s">
        <v>1101</v>
      </c>
    </row>
    <row r="1569" spans="1:3" x14ac:dyDescent="0.15">
      <c r="A1569" s="1">
        <v>1568</v>
      </c>
      <c r="B1569" s="1" t="s">
        <v>3574</v>
      </c>
      <c r="C1569" s="1" t="s">
        <v>3575</v>
      </c>
    </row>
    <row r="1570" spans="1:3" x14ac:dyDescent="0.15">
      <c r="A1570" s="1">
        <v>1569</v>
      </c>
      <c r="B1570" s="1" t="s">
        <v>2496</v>
      </c>
      <c r="C1570" s="1" t="s">
        <v>2497</v>
      </c>
    </row>
    <row r="1571" spans="1:3" x14ac:dyDescent="0.15">
      <c r="A1571" s="1">
        <v>1570</v>
      </c>
      <c r="B1571" s="1" t="s">
        <v>980</v>
      </c>
      <c r="C1571" s="1" t="s">
        <v>981</v>
      </c>
    </row>
    <row r="1572" spans="1:3" x14ac:dyDescent="0.15">
      <c r="A1572" s="1">
        <v>1571</v>
      </c>
      <c r="B1572" s="1" t="s">
        <v>3506</v>
      </c>
      <c r="C1572" s="1" t="s">
        <v>3507</v>
      </c>
    </row>
    <row r="1573" spans="1:3" x14ac:dyDescent="0.15">
      <c r="A1573" s="1">
        <v>1572</v>
      </c>
      <c r="B1573" s="1" t="s">
        <v>2310</v>
      </c>
      <c r="C1573" s="1" t="s">
        <v>2311</v>
      </c>
    </row>
    <row r="1574" spans="1:3" x14ac:dyDescent="0.15">
      <c r="A1574" s="1">
        <v>1573</v>
      </c>
      <c r="B1574" s="1" t="s">
        <v>2490</v>
      </c>
      <c r="C1574" s="1" t="s">
        <v>2491</v>
      </c>
    </row>
    <row r="1575" spans="1:3" x14ac:dyDescent="0.15">
      <c r="A1575" s="1">
        <v>1574</v>
      </c>
      <c r="B1575" s="1" t="s">
        <v>776</v>
      </c>
      <c r="C1575" s="1" t="s">
        <v>777</v>
      </c>
    </row>
    <row r="1576" spans="1:3" x14ac:dyDescent="0.15">
      <c r="A1576" s="1">
        <v>1575</v>
      </c>
      <c r="B1576" s="1" t="s">
        <v>886</v>
      </c>
      <c r="C1576" s="1" t="s">
        <v>887</v>
      </c>
    </row>
    <row r="1577" spans="1:3" x14ac:dyDescent="0.15">
      <c r="A1577" s="1">
        <v>1576</v>
      </c>
      <c r="B1577" s="1" t="s">
        <v>1848</v>
      </c>
      <c r="C1577" s="1" t="s">
        <v>1849</v>
      </c>
    </row>
    <row r="1578" spans="1:3" x14ac:dyDescent="0.15">
      <c r="A1578" s="1">
        <v>1577</v>
      </c>
      <c r="B1578" s="1" t="s">
        <v>3366</v>
      </c>
      <c r="C1578" s="1" t="s">
        <v>3367</v>
      </c>
    </row>
    <row r="1579" spans="1:3" x14ac:dyDescent="0.15">
      <c r="A1579" s="1">
        <v>1578</v>
      </c>
      <c r="B1579" s="1" t="s">
        <v>2382</v>
      </c>
      <c r="C1579" s="1" t="s">
        <v>2383</v>
      </c>
    </row>
    <row r="1580" spans="1:3" x14ac:dyDescent="0.15">
      <c r="A1580" s="1">
        <v>1579</v>
      </c>
      <c r="B1580" s="1" t="s">
        <v>2434</v>
      </c>
      <c r="C1580" s="1" t="s">
        <v>2435</v>
      </c>
    </row>
    <row r="1581" spans="1:3" x14ac:dyDescent="0.15">
      <c r="A1581" s="1">
        <v>1580</v>
      </c>
      <c r="B1581" s="1" t="s">
        <v>2506</v>
      </c>
      <c r="C1581" s="1" t="s">
        <v>2507</v>
      </c>
    </row>
    <row r="1582" spans="1:3" x14ac:dyDescent="0.15">
      <c r="A1582" s="1">
        <v>1581</v>
      </c>
      <c r="B1582" s="1" t="s">
        <v>2148</v>
      </c>
      <c r="C1582" s="1" t="s">
        <v>2149</v>
      </c>
    </row>
    <row r="1583" spans="1:3" x14ac:dyDescent="0.15">
      <c r="A1583" s="1">
        <v>1582</v>
      </c>
      <c r="B1583" s="1" t="s">
        <v>1220</v>
      </c>
      <c r="C1583" s="1" t="s">
        <v>1221</v>
      </c>
    </row>
    <row r="1584" spans="1:3" x14ac:dyDescent="0.15">
      <c r="A1584" s="1">
        <v>1583</v>
      </c>
      <c r="B1584" s="1" t="s">
        <v>2206</v>
      </c>
      <c r="C1584" s="1" t="s">
        <v>2207</v>
      </c>
    </row>
    <row r="1585" spans="1:3" x14ac:dyDescent="0.15">
      <c r="A1585" s="1">
        <v>1584</v>
      </c>
      <c r="B1585" s="1" t="s">
        <v>3454</v>
      </c>
      <c r="C1585" s="1" t="s">
        <v>3455</v>
      </c>
    </row>
    <row r="1586" spans="1:3" x14ac:dyDescent="0.15">
      <c r="A1586" s="1">
        <v>1585</v>
      </c>
      <c r="B1586" s="1" t="s">
        <v>2834</v>
      </c>
      <c r="C1586" s="1" t="s">
        <v>2835</v>
      </c>
    </row>
    <row r="1587" spans="1:3" x14ac:dyDescent="0.15">
      <c r="A1587" s="1">
        <v>1586</v>
      </c>
      <c r="B1587" s="1" t="s">
        <v>270</v>
      </c>
      <c r="C1587" s="1" t="s">
        <v>271</v>
      </c>
    </row>
    <row r="1588" spans="1:3" x14ac:dyDescent="0.15">
      <c r="A1588" s="1">
        <v>1587</v>
      </c>
      <c r="B1588" s="1" t="s">
        <v>3150</v>
      </c>
      <c r="C1588" s="1" t="s">
        <v>3151</v>
      </c>
    </row>
    <row r="1589" spans="1:3" x14ac:dyDescent="0.15">
      <c r="A1589" s="1">
        <v>1588</v>
      </c>
      <c r="B1589" s="1" t="s">
        <v>3442</v>
      </c>
      <c r="C1589" s="1" t="s">
        <v>3443</v>
      </c>
    </row>
    <row r="1590" spans="1:3" x14ac:dyDescent="0.15">
      <c r="A1590" s="1">
        <v>1589</v>
      </c>
      <c r="B1590" s="1" t="s">
        <v>1270</v>
      </c>
      <c r="C1590" s="1" t="s">
        <v>1271</v>
      </c>
    </row>
    <row r="1591" spans="1:3" x14ac:dyDescent="0.15">
      <c r="A1591" s="1">
        <v>1590</v>
      </c>
      <c r="B1591" s="1" t="s">
        <v>2186</v>
      </c>
      <c r="C1591" s="1" t="s">
        <v>2187</v>
      </c>
    </row>
    <row r="1592" spans="1:3" x14ac:dyDescent="0.15">
      <c r="A1592" s="1">
        <v>1591</v>
      </c>
      <c r="B1592" s="1" t="s">
        <v>1890</v>
      </c>
      <c r="C1592" s="1" t="s">
        <v>1891</v>
      </c>
    </row>
    <row r="1593" spans="1:3" x14ac:dyDescent="0.15">
      <c r="A1593" s="1">
        <v>1592</v>
      </c>
      <c r="B1593" s="1" t="s">
        <v>816</v>
      </c>
      <c r="C1593" s="1" t="s">
        <v>817</v>
      </c>
    </row>
    <row r="1594" spans="1:3" x14ac:dyDescent="0.15">
      <c r="A1594" s="1">
        <v>1593</v>
      </c>
      <c r="B1594" s="1" t="s">
        <v>1700</v>
      </c>
      <c r="C1594" s="1" t="s">
        <v>1701</v>
      </c>
    </row>
    <row r="1595" spans="1:3" x14ac:dyDescent="0.15">
      <c r="A1595" s="1">
        <v>1594</v>
      </c>
      <c r="B1595" s="1" t="s">
        <v>2898</v>
      </c>
      <c r="C1595" s="1" t="s">
        <v>2899</v>
      </c>
    </row>
    <row r="1596" spans="1:3" x14ac:dyDescent="0.15">
      <c r="A1596" s="1">
        <v>1595</v>
      </c>
      <c r="B1596" s="1" t="s">
        <v>2224</v>
      </c>
      <c r="C1596" s="1" t="s">
        <v>2225</v>
      </c>
    </row>
    <row r="1597" spans="1:3" x14ac:dyDescent="0.15">
      <c r="A1597" s="1">
        <v>1596</v>
      </c>
      <c r="B1597" s="1" t="s">
        <v>48</v>
      </c>
      <c r="C1597" s="1" t="s">
        <v>49</v>
      </c>
    </row>
    <row r="1598" spans="1:3" x14ac:dyDescent="0.15">
      <c r="A1598" s="1">
        <v>1597</v>
      </c>
      <c r="B1598" s="1" t="s">
        <v>50</v>
      </c>
      <c r="C1598" s="1" t="s">
        <v>51</v>
      </c>
    </row>
    <row r="1599" spans="1:3" x14ac:dyDescent="0.15">
      <c r="A1599" s="1">
        <v>1598</v>
      </c>
      <c r="B1599" s="1" t="s">
        <v>346</v>
      </c>
      <c r="C1599" s="1" t="s">
        <v>347</v>
      </c>
    </row>
    <row r="1600" spans="1:3" x14ac:dyDescent="0.15">
      <c r="A1600" s="1">
        <v>1599</v>
      </c>
      <c r="B1600" s="1" t="s">
        <v>1262</v>
      </c>
      <c r="C1600" s="1" t="s">
        <v>1263</v>
      </c>
    </row>
    <row r="1601" spans="1:3" x14ac:dyDescent="0.15">
      <c r="A1601" s="1">
        <v>1600</v>
      </c>
      <c r="B1601" s="1" t="s">
        <v>1404</v>
      </c>
      <c r="C1601" s="1" t="s">
        <v>1405</v>
      </c>
    </row>
    <row r="1602" spans="1:3" x14ac:dyDescent="0.15">
      <c r="A1602" s="1">
        <v>1601</v>
      </c>
      <c r="B1602" s="1" t="s">
        <v>1876</v>
      </c>
      <c r="C1602" s="1" t="s">
        <v>1877</v>
      </c>
    </row>
    <row r="1603" spans="1:3" x14ac:dyDescent="0.15">
      <c r="A1603" s="1">
        <v>1602</v>
      </c>
      <c r="B1603" s="1" t="s">
        <v>2598</v>
      </c>
      <c r="C1603" s="1" t="s">
        <v>2599</v>
      </c>
    </row>
    <row r="1604" spans="1:3" x14ac:dyDescent="0.15">
      <c r="A1604" s="1">
        <v>1603</v>
      </c>
      <c r="B1604" s="1" t="s">
        <v>3306</v>
      </c>
      <c r="C1604" s="1" t="s">
        <v>3307</v>
      </c>
    </row>
    <row r="1605" spans="1:3" x14ac:dyDescent="0.15">
      <c r="A1605" s="1">
        <v>1604</v>
      </c>
      <c r="B1605" s="1" t="s">
        <v>2722</v>
      </c>
      <c r="C1605" s="1" t="s">
        <v>2723</v>
      </c>
    </row>
    <row r="1606" spans="1:3" x14ac:dyDescent="0.15">
      <c r="A1606" s="1">
        <v>1605</v>
      </c>
      <c r="B1606" s="1" t="s">
        <v>2756</v>
      </c>
      <c r="C1606" s="1" t="s">
        <v>2757</v>
      </c>
    </row>
    <row r="1607" spans="1:3" x14ac:dyDescent="0.15">
      <c r="A1607" s="1">
        <v>1606</v>
      </c>
      <c r="B1607" s="1" t="s">
        <v>1172</v>
      </c>
      <c r="C1607" s="1" t="s">
        <v>1173</v>
      </c>
    </row>
    <row r="1608" spans="1:3" x14ac:dyDescent="0.15">
      <c r="A1608" s="1">
        <v>1607</v>
      </c>
      <c r="B1608" s="1" t="s">
        <v>2970</v>
      </c>
      <c r="C1608" s="1" t="s">
        <v>2971</v>
      </c>
    </row>
    <row r="1609" spans="1:3" x14ac:dyDescent="0.15">
      <c r="A1609" s="1">
        <v>1608</v>
      </c>
      <c r="B1609" s="1" t="s">
        <v>360</v>
      </c>
      <c r="C1609" s="1" t="s">
        <v>361</v>
      </c>
    </row>
    <row r="1610" spans="1:3" x14ac:dyDescent="0.15">
      <c r="A1610" s="1">
        <v>1609</v>
      </c>
      <c r="B1610" s="1" t="s">
        <v>82</v>
      </c>
      <c r="C1610" s="1" t="s">
        <v>83</v>
      </c>
    </row>
    <row r="1611" spans="1:3" x14ac:dyDescent="0.15">
      <c r="A1611" s="1">
        <v>1610</v>
      </c>
      <c r="B1611" s="1" t="s">
        <v>938</v>
      </c>
      <c r="C1611" s="1" t="s">
        <v>939</v>
      </c>
    </row>
    <row r="1612" spans="1:3" x14ac:dyDescent="0.15">
      <c r="A1612" s="1">
        <v>1611</v>
      </c>
      <c r="B1612" s="1" t="s">
        <v>2138</v>
      </c>
      <c r="C1612" s="1" t="s">
        <v>2139</v>
      </c>
    </row>
    <row r="1613" spans="1:3" x14ac:dyDescent="0.15">
      <c r="A1613" s="1">
        <v>1612</v>
      </c>
      <c r="B1613" s="1" t="s">
        <v>1180</v>
      </c>
      <c r="C1613" s="1" t="s">
        <v>1181</v>
      </c>
    </row>
    <row r="1614" spans="1:3" x14ac:dyDescent="0.15">
      <c r="A1614" s="1">
        <v>1613</v>
      </c>
      <c r="B1614" s="1" t="s">
        <v>3456</v>
      </c>
      <c r="C1614" s="1" t="s">
        <v>3457</v>
      </c>
    </row>
    <row r="1615" spans="1:3" x14ac:dyDescent="0.15">
      <c r="A1615" s="1">
        <v>1614</v>
      </c>
      <c r="B1615" s="1" t="s">
        <v>1242</v>
      </c>
      <c r="C1615" s="1" t="s">
        <v>1243</v>
      </c>
    </row>
    <row r="1616" spans="1:3" x14ac:dyDescent="0.15">
      <c r="A1616" s="1">
        <v>1615</v>
      </c>
      <c r="B1616" s="1" t="s">
        <v>3194</v>
      </c>
      <c r="C1616" s="1" t="s">
        <v>3195</v>
      </c>
    </row>
    <row r="1617" spans="1:3" x14ac:dyDescent="0.15">
      <c r="A1617" s="1">
        <v>1616</v>
      </c>
      <c r="B1617" s="1" t="s">
        <v>3016</v>
      </c>
      <c r="C1617" s="1" t="s">
        <v>3017</v>
      </c>
    </row>
    <row r="1618" spans="1:3" x14ac:dyDescent="0.15">
      <c r="A1618" s="1">
        <v>1617</v>
      </c>
      <c r="B1618" s="1" t="s">
        <v>1258</v>
      </c>
      <c r="C1618" s="1" t="s">
        <v>1259</v>
      </c>
    </row>
    <row r="1619" spans="1:3" x14ac:dyDescent="0.15">
      <c r="A1619" s="1">
        <v>1618</v>
      </c>
      <c r="B1619" s="1" t="s">
        <v>204</v>
      </c>
      <c r="C1619" s="1" t="s">
        <v>205</v>
      </c>
    </row>
    <row r="1620" spans="1:3" x14ac:dyDescent="0.15">
      <c r="A1620" s="1">
        <v>1619</v>
      </c>
      <c r="B1620" s="1" t="s">
        <v>2556</v>
      </c>
      <c r="C1620" s="1" t="s">
        <v>2557</v>
      </c>
    </row>
    <row r="1621" spans="1:3" x14ac:dyDescent="0.15">
      <c r="A1621" s="1">
        <v>1620</v>
      </c>
      <c r="B1621" s="1" t="s">
        <v>2428</v>
      </c>
      <c r="C1621" s="1" t="s">
        <v>2429</v>
      </c>
    </row>
    <row r="1622" spans="1:3" x14ac:dyDescent="0.15">
      <c r="A1622" s="1">
        <v>1621</v>
      </c>
      <c r="B1622" s="1" t="s">
        <v>736</v>
      </c>
      <c r="C1622" s="1" t="s">
        <v>737</v>
      </c>
    </row>
    <row r="1623" spans="1:3" x14ac:dyDescent="0.15">
      <c r="A1623" s="1">
        <v>1622</v>
      </c>
      <c r="B1623" s="1" t="s">
        <v>836</v>
      </c>
      <c r="C1623" s="1" t="s">
        <v>837</v>
      </c>
    </row>
    <row r="1624" spans="1:3" x14ac:dyDescent="0.15">
      <c r="A1624" s="1">
        <v>1623</v>
      </c>
      <c r="B1624" s="1" t="s">
        <v>2920</v>
      </c>
      <c r="C1624" s="1" t="s">
        <v>2921</v>
      </c>
    </row>
    <row r="1625" spans="1:3" x14ac:dyDescent="0.15">
      <c r="A1625" s="1">
        <v>1624</v>
      </c>
      <c r="B1625" s="1" t="s">
        <v>2262</v>
      </c>
      <c r="C1625" s="1" t="s">
        <v>2263</v>
      </c>
    </row>
    <row r="1626" spans="1:3" x14ac:dyDescent="0.15">
      <c r="A1626" s="1">
        <v>1625</v>
      </c>
      <c r="B1626" s="1" t="s">
        <v>2332</v>
      </c>
      <c r="C1626" s="1" t="s">
        <v>2333</v>
      </c>
    </row>
    <row r="1627" spans="1:3" x14ac:dyDescent="0.15">
      <c r="A1627" s="1">
        <v>1626</v>
      </c>
      <c r="B1627" s="1" t="s">
        <v>3342</v>
      </c>
      <c r="C1627" s="1" t="s">
        <v>3343</v>
      </c>
    </row>
    <row r="1628" spans="1:3" x14ac:dyDescent="0.15">
      <c r="A1628" s="1">
        <v>1627</v>
      </c>
      <c r="B1628" s="1" t="s">
        <v>970</v>
      </c>
      <c r="C1628" s="1" t="s">
        <v>971</v>
      </c>
    </row>
    <row r="1629" spans="1:3" x14ac:dyDescent="0.15">
      <c r="A1629" s="1">
        <v>1628</v>
      </c>
      <c r="B1629" s="1" t="s">
        <v>990</v>
      </c>
      <c r="C1629" s="1" t="s">
        <v>991</v>
      </c>
    </row>
    <row r="1630" spans="1:3" x14ac:dyDescent="0.15">
      <c r="A1630" s="1">
        <v>1629</v>
      </c>
      <c r="B1630" s="1" t="s">
        <v>2806</v>
      </c>
      <c r="C1630" s="1" t="s">
        <v>2807</v>
      </c>
    </row>
    <row r="1631" spans="1:3" x14ac:dyDescent="0.15">
      <c r="A1631" s="1">
        <v>1630</v>
      </c>
      <c r="B1631" s="1" t="s">
        <v>896</v>
      </c>
      <c r="C1631" s="1" t="s">
        <v>897</v>
      </c>
    </row>
    <row r="1632" spans="1:3" x14ac:dyDescent="0.15">
      <c r="A1632" s="1">
        <v>1631</v>
      </c>
      <c r="B1632" s="1" t="s">
        <v>584</v>
      </c>
      <c r="C1632" s="1" t="s">
        <v>585</v>
      </c>
    </row>
    <row r="1633" spans="1:3" x14ac:dyDescent="0.15">
      <c r="A1633" s="1">
        <v>1632</v>
      </c>
      <c r="B1633" s="1" t="s">
        <v>2546</v>
      </c>
      <c r="C1633" s="1" t="s">
        <v>2547</v>
      </c>
    </row>
    <row r="1634" spans="1:3" x14ac:dyDescent="0.15">
      <c r="A1634" s="1">
        <v>1633</v>
      </c>
      <c r="B1634" s="1" t="s">
        <v>3382</v>
      </c>
      <c r="C1634" s="1" t="s">
        <v>3383</v>
      </c>
    </row>
    <row r="1635" spans="1:3" x14ac:dyDescent="0.15">
      <c r="A1635" s="1">
        <v>1634</v>
      </c>
      <c r="B1635" s="1" t="s">
        <v>1238</v>
      </c>
      <c r="C1635" s="1" t="s">
        <v>1239</v>
      </c>
    </row>
    <row r="1636" spans="1:3" x14ac:dyDescent="0.15">
      <c r="A1636" s="1">
        <v>1635</v>
      </c>
      <c r="B1636" s="1" t="s">
        <v>586</v>
      </c>
      <c r="C1636" s="1" t="s">
        <v>587</v>
      </c>
    </row>
    <row r="1637" spans="1:3" x14ac:dyDescent="0.15">
      <c r="A1637" s="1">
        <v>1636</v>
      </c>
      <c r="B1637" s="1" t="s">
        <v>3208</v>
      </c>
      <c r="C1637" s="1" t="s">
        <v>3209</v>
      </c>
    </row>
    <row r="1638" spans="1:3" x14ac:dyDescent="0.15">
      <c r="A1638" s="1">
        <v>1637</v>
      </c>
      <c r="B1638" s="1" t="s">
        <v>3418</v>
      </c>
      <c r="C1638" s="1" t="s">
        <v>3419</v>
      </c>
    </row>
    <row r="1639" spans="1:3" x14ac:dyDescent="0.15">
      <c r="A1639" s="1">
        <v>1638</v>
      </c>
      <c r="B1639" s="1" t="s">
        <v>1718</v>
      </c>
      <c r="C1639" s="1" t="s">
        <v>1719</v>
      </c>
    </row>
    <row r="1640" spans="1:3" x14ac:dyDescent="0.15">
      <c r="A1640" s="1">
        <v>1639</v>
      </c>
      <c r="B1640" s="1" t="s">
        <v>1528</v>
      </c>
      <c r="C1640" s="1" t="s">
        <v>1529</v>
      </c>
    </row>
    <row r="1641" spans="1:3" x14ac:dyDescent="0.15">
      <c r="A1641" s="1">
        <v>1640</v>
      </c>
      <c r="B1641" s="1" t="s">
        <v>1988</v>
      </c>
      <c r="C1641" s="1" t="s">
        <v>1989</v>
      </c>
    </row>
    <row r="1642" spans="1:3" x14ac:dyDescent="0.15">
      <c r="A1642" s="1">
        <v>1641</v>
      </c>
      <c r="B1642" s="1" t="s">
        <v>1308</v>
      </c>
      <c r="C1642" s="1" t="s">
        <v>1309</v>
      </c>
    </row>
    <row r="1643" spans="1:3" x14ac:dyDescent="0.15">
      <c r="A1643" s="1">
        <v>1642</v>
      </c>
      <c r="B1643" s="1" t="s">
        <v>2212</v>
      </c>
      <c r="C1643" s="1" t="s">
        <v>2213</v>
      </c>
    </row>
    <row r="1644" spans="1:3" x14ac:dyDescent="0.15">
      <c r="A1644" s="1">
        <v>1643</v>
      </c>
      <c r="B1644" s="1" t="s">
        <v>2246</v>
      </c>
      <c r="C1644" s="1" t="s">
        <v>2247</v>
      </c>
    </row>
    <row r="1645" spans="1:3" x14ac:dyDescent="0.15">
      <c r="A1645" s="1">
        <v>1644</v>
      </c>
      <c r="B1645" s="1" t="s">
        <v>3102</v>
      </c>
      <c r="C1645" s="1" t="s">
        <v>3103</v>
      </c>
    </row>
    <row r="1646" spans="1:3" x14ac:dyDescent="0.15">
      <c r="A1646" s="1">
        <v>1645</v>
      </c>
      <c r="B1646" s="1" t="s">
        <v>3658</v>
      </c>
      <c r="C1646" s="1" t="s">
        <v>3659</v>
      </c>
    </row>
    <row r="1647" spans="1:3" x14ac:dyDescent="0.15">
      <c r="A1647" s="1">
        <v>1646</v>
      </c>
      <c r="B1647" s="1" t="s">
        <v>3196</v>
      </c>
      <c r="C1647" s="1" t="s">
        <v>3197</v>
      </c>
    </row>
    <row r="1648" spans="1:3" x14ac:dyDescent="0.15">
      <c r="A1648" s="1">
        <v>1647</v>
      </c>
      <c r="B1648" s="1" t="s">
        <v>3084</v>
      </c>
      <c r="C1648" s="1" t="s">
        <v>3085</v>
      </c>
    </row>
    <row r="1649" spans="1:3" x14ac:dyDescent="0.15">
      <c r="A1649" s="1">
        <v>1648</v>
      </c>
      <c r="B1649" s="1" t="s">
        <v>3312</v>
      </c>
      <c r="C1649" s="1" t="s">
        <v>3313</v>
      </c>
    </row>
    <row r="1650" spans="1:3" x14ac:dyDescent="0.15">
      <c r="A1650" s="1">
        <v>1649</v>
      </c>
      <c r="B1650" s="1" t="s">
        <v>2446</v>
      </c>
      <c r="C1650" s="1" t="s">
        <v>2447</v>
      </c>
    </row>
    <row r="1651" spans="1:3" x14ac:dyDescent="0.15">
      <c r="A1651" s="1">
        <v>1650</v>
      </c>
      <c r="B1651" s="1" t="s">
        <v>1290</v>
      </c>
      <c r="C1651" s="1" t="s">
        <v>1291</v>
      </c>
    </row>
    <row r="1652" spans="1:3" x14ac:dyDescent="0.15">
      <c r="A1652" s="1">
        <v>1651</v>
      </c>
      <c r="B1652" s="1" t="s">
        <v>1056</v>
      </c>
      <c r="C1652" s="1" t="s">
        <v>1057</v>
      </c>
    </row>
    <row r="1653" spans="1:3" x14ac:dyDescent="0.15">
      <c r="A1653" s="1">
        <v>1652</v>
      </c>
      <c r="B1653" s="1" t="s">
        <v>3384</v>
      </c>
      <c r="C1653" s="1" t="s">
        <v>3385</v>
      </c>
    </row>
    <row r="1654" spans="1:3" x14ac:dyDescent="0.15">
      <c r="A1654" s="1">
        <v>1653</v>
      </c>
      <c r="B1654" s="1" t="s">
        <v>2608</v>
      </c>
      <c r="C1654" s="1" t="s">
        <v>2609</v>
      </c>
    </row>
    <row r="1655" spans="1:3" x14ac:dyDescent="0.15">
      <c r="A1655" s="1">
        <v>1654</v>
      </c>
      <c r="B1655" s="1" t="s">
        <v>3492</v>
      </c>
      <c r="C1655" s="1" t="s">
        <v>3493</v>
      </c>
    </row>
    <row r="1656" spans="1:3" x14ac:dyDescent="0.15">
      <c r="A1656" s="1">
        <v>1655</v>
      </c>
      <c r="B1656" s="1" t="s">
        <v>3144</v>
      </c>
      <c r="C1656" s="1" t="s">
        <v>3145</v>
      </c>
    </row>
    <row r="1657" spans="1:3" x14ac:dyDescent="0.15">
      <c r="A1657" s="1">
        <v>1656</v>
      </c>
      <c r="B1657" s="1" t="s">
        <v>36</v>
      </c>
      <c r="C1657" s="1" t="s">
        <v>37</v>
      </c>
    </row>
    <row r="1658" spans="1:3" x14ac:dyDescent="0.15">
      <c r="A1658" s="1">
        <v>1657</v>
      </c>
      <c r="B1658" s="1" t="s">
        <v>516</v>
      </c>
      <c r="C1658" s="1" t="s">
        <v>517</v>
      </c>
    </row>
    <row r="1659" spans="1:3" x14ac:dyDescent="0.15">
      <c r="A1659" s="1">
        <v>1658</v>
      </c>
      <c r="B1659" s="1" t="s">
        <v>3086</v>
      </c>
      <c r="C1659" s="1" t="s">
        <v>3087</v>
      </c>
    </row>
    <row r="1660" spans="1:3" x14ac:dyDescent="0.15">
      <c r="A1660" s="1">
        <v>1659</v>
      </c>
      <c r="B1660" s="1" t="s">
        <v>2866</v>
      </c>
      <c r="C1660" s="1" t="s">
        <v>2867</v>
      </c>
    </row>
    <row r="1661" spans="1:3" x14ac:dyDescent="0.15">
      <c r="A1661" s="1">
        <v>1660</v>
      </c>
      <c r="B1661" s="1" t="s">
        <v>3322</v>
      </c>
      <c r="C1661" s="1" t="s">
        <v>3323</v>
      </c>
    </row>
    <row r="1662" spans="1:3" x14ac:dyDescent="0.15">
      <c r="A1662" s="1">
        <v>1661</v>
      </c>
      <c r="B1662" s="1" t="s">
        <v>1312</v>
      </c>
      <c r="C1662" s="1" t="s">
        <v>1313</v>
      </c>
    </row>
    <row r="1663" spans="1:3" x14ac:dyDescent="0.15">
      <c r="A1663" s="1">
        <v>1662</v>
      </c>
      <c r="B1663" s="1" t="s">
        <v>2128</v>
      </c>
      <c r="C1663" s="1" t="s">
        <v>2129</v>
      </c>
    </row>
    <row r="1664" spans="1:3" x14ac:dyDescent="0.15">
      <c r="A1664" s="1">
        <v>1663</v>
      </c>
      <c r="B1664" s="1" t="s">
        <v>2440</v>
      </c>
      <c r="C1664" s="1" t="s">
        <v>2441</v>
      </c>
    </row>
    <row r="1665" spans="1:3" x14ac:dyDescent="0.15">
      <c r="A1665" s="1">
        <v>1664</v>
      </c>
      <c r="B1665" s="1" t="s">
        <v>840</v>
      </c>
      <c r="C1665" s="1" t="s">
        <v>841</v>
      </c>
    </row>
    <row r="1666" spans="1:3" x14ac:dyDescent="0.15">
      <c r="A1666" s="1">
        <v>1665</v>
      </c>
      <c r="B1666" s="1" t="s">
        <v>3138</v>
      </c>
      <c r="C1666" s="1" t="s">
        <v>3139</v>
      </c>
    </row>
    <row r="1667" spans="1:3" x14ac:dyDescent="0.15">
      <c r="A1667" s="1">
        <v>1666</v>
      </c>
      <c r="B1667" s="1" t="s">
        <v>2126</v>
      </c>
      <c r="C1667" s="1" t="s">
        <v>2127</v>
      </c>
    </row>
    <row r="1668" spans="1:3" x14ac:dyDescent="0.15">
      <c r="A1668" s="1">
        <v>1667</v>
      </c>
      <c r="B1668" s="1" t="s">
        <v>3220</v>
      </c>
      <c r="C1668" s="1" t="s">
        <v>3221</v>
      </c>
    </row>
    <row r="1669" spans="1:3" x14ac:dyDescent="0.15">
      <c r="A1669" s="1">
        <v>1668</v>
      </c>
      <c r="B1669" s="1" t="s">
        <v>2940</v>
      </c>
      <c r="C1669" s="1" t="s">
        <v>2941</v>
      </c>
    </row>
    <row r="1670" spans="1:3" x14ac:dyDescent="0.15">
      <c r="A1670" s="1">
        <v>1669</v>
      </c>
      <c r="B1670" s="1" t="s">
        <v>284</v>
      </c>
      <c r="C1670" s="1" t="s">
        <v>285</v>
      </c>
    </row>
    <row r="1671" spans="1:3" x14ac:dyDescent="0.15">
      <c r="A1671" s="1">
        <v>1670</v>
      </c>
      <c r="B1671" s="1" t="s">
        <v>2380</v>
      </c>
      <c r="C1671" s="1" t="s">
        <v>2381</v>
      </c>
    </row>
    <row r="1672" spans="1:3" x14ac:dyDescent="0.15">
      <c r="A1672" s="1">
        <v>1671</v>
      </c>
      <c r="B1672" s="1" t="s">
        <v>1480</v>
      </c>
      <c r="C1672" s="1" t="s">
        <v>1481</v>
      </c>
    </row>
    <row r="1673" spans="1:3" x14ac:dyDescent="0.15">
      <c r="A1673" s="1">
        <v>1672</v>
      </c>
      <c r="B1673" s="1" t="s">
        <v>2982</v>
      </c>
      <c r="C1673" s="1" t="s">
        <v>2983</v>
      </c>
    </row>
    <row r="1674" spans="1:3" x14ac:dyDescent="0.15">
      <c r="A1674" s="1">
        <v>1673</v>
      </c>
      <c r="B1674" s="1" t="s">
        <v>3020</v>
      </c>
      <c r="C1674" s="1" t="s">
        <v>3021</v>
      </c>
    </row>
    <row r="1675" spans="1:3" x14ac:dyDescent="0.15">
      <c r="A1675" s="1">
        <v>1674</v>
      </c>
      <c r="B1675" s="1" t="s">
        <v>908</v>
      </c>
      <c r="C1675" s="1" t="s">
        <v>909</v>
      </c>
    </row>
    <row r="1676" spans="1:3" x14ac:dyDescent="0.15">
      <c r="A1676" s="1">
        <v>1675</v>
      </c>
      <c r="B1676" s="1" t="s">
        <v>3136</v>
      </c>
      <c r="C1676" s="1" t="s">
        <v>3137</v>
      </c>
    </row>
    <row r="1677" spans="1:3" x14ac:dyDescent="0.15">
      <c r="A1677" s="1">
        <v>1676</v>
      </c>
      <c r="B1677" s="1" t="s">
        <v>86</v>
      </c>
      <c r="C1677" s="1" t="s">
        <v>87</v>
      </c>
    </row>
    <row r="1678" spans="1:3" x14ac:dyDescent="0.15">
      <c r="A1678" s="1">
        <v>1677</v>
      </c>
      <c r="B1678" s="1" t="s">
        <v>910</v>
      </c>
      <c r="C1678" s="1" t="s">
        <v>911</v>
      </c>
    </row>
    <row r="1679" spans="1:3" x14ac:dyDescent="0.15">
      <c r="A1679" s="1">
        <v>1678</v>
      </c>
      <c r="B1679" s="1" t="s">
        <v>28</v>
      </c>
      <c r="C1679" s="1" t="s">
        <v>29</v>
      </c>
    </row>
    <row r="1680" spans="1:3" x14ac:dyDescent="0.15">
      <c r="A1680" s="1">
        <v>1679</v>
      </c>
      <c r="B1680" s="1" t="s">
        <v>1500</v>
      </c>
      <c r="C1680" s="1" t="s">
        <v>1501</v>
      </c>
    </row>
    <row r="1681" spans="1:3" x14ac:dyDescent="0.15">
      <c r="A1681" s="1">
        <v>1680</v>
      </c>
      <c r="B1681" s="1" t="s">
        <v>3364</v>
      </c>
      <c r="C1681" s="1" t="s">
        <v>3365</v>
      </c>
    </row>
    <row r="1682" spans="1:3" x14ac:dyDescent="0.15">
      <c r="A1682" s="1">
        <v>1681</v>
      </c>
      <c r="B1682" s="1" t="s">
        <v>2466</v>
      </c>
      <c r="C1682" s="1" t="s">
        <v>2467</v>
      </c>
    </row>
    <row r="1683" spans="1:3" x14ac:dyDescent="0.15">
      <c r="A1683" s="1">
        <v>1682</v>
      </c>
      <c r="B1683" s="1" t="s">
        <v>2324</v>
      </c>
      <c r="C1683" s="1" t="s">
        <v>2325</v>
      </c>
    </row>
    <row r="1684" spans="1:3" x14ac:dyDescent="0.15">
      <c r="A1684" s="1">
        <v>1683</v>
      </c>
      <c r="B1684" s="1" t="s">
        <v>2858</v>
      </c>
      <c r="C1684" s="1" t="s">
        <v>2859</v>
      </c>
    </row>
    <row r="1685" spans="1:3" x14ac:dyDescent="0.15">
      <c r="A1685" s="1">
        <v>1684</v>
      </c>
      <c r="B1685" s="1" t="s">
        <v>1926</v>
      </c>
      <c r="C1685" s="1" t="s">
        <v>1927</v>
      </c>
    </row>
    <row r="1686" spans="1:3" x14ac:dyDescent="0.15">
      <c r="A1686" s="1">
        <v>1685</v>
      </c>
      <c r="B1686" s="1" t="s">
        <v>1168</v>
      </c>
      <c r="C1686" s="1" t="s">
        <v>1169</v>
      </c>
    </row>
    <row r="1687" spans="1:3" x14ac:dyDescent="0.15">
      <c r="A1687" s="1">
        <v>1686</v>
      </c>
      <c r="B1687" s="1" t="s">
        <v>2388</v>
      </c>
      <c r="C1687" s="1" t="s">
        <v>2389</v>
      </c>
    </row>
    <row r="1688" spans="1:3" x14ac:dyDescent="0.15">
      <c r="A1688" s="1">
        <v>1687</v>
      </c>
      <c r="B1688" s="1" t="s">
        <v>366</v>
      </c>
      <c r="C1688" s="1" t="s">
        <v>367</v>
      </c>
    </row>
    <row r="1689" spans="1:3" x14ac:dyDescent="0.15">
      <c r="A1689" s="1">
        <v>1688</v>
      </c>
      <c r="B1689" s="1" t="s">
        <v>722</v>
      </c>
      <c r="C1689" s="1" t="s">
        <v>723</v>
      </c>
    </row>
    <row r="1690" spans="1:3" x14ac:dyDescent="0.15">
      <c r="A1690" s="1">
        <v>1689</v>
      </c>
      <c r="B1690" s="1" t="s">
        <v>3388</v>
      </c>
      <c r="C1690" s="1" t="s">
        <v>3389</v>
      </c>
    </row>
    <row r="1691" spans="1:3" x14ac:dyDescent="0.15">
      <c r="A1691" s="1">
        <v>1690</v>
      </c>
      <c r="B1691" s="1" t="s">
        <v>2096</v>
      </c>
      <c r="C1691" s="1" t="s">
        <v>2097</v>
      </c>
    </row>
    <row r="1692" spans="1:3" x14ac:dyDescent="0.15">
      <c r="A1692" s="1">
        <v>1691</v>
      </c>
      <c r="B1692" s="1" t="s">
        <v>1136</v>
      </c>
      <c r="C1692" s="1" t="s">
        <v>1137</v>
      </c>
    </row>
    <row r="1693" spans="1:3" x14ac:dyDescent="0.15">
      <c r="A1693" s="1">
        <v>1692</v>
      </c>
      <c r="B1693" s="1" t="s">
        <v>2154</v>
      </c>
      <c r="C1693" s="1" t="s">
        <v>2155</v>
      </c>
    </row>
    <row r="1694" spans="1:3" x14ac:dyDescent="0.15">
      <c r="A1694" s="1">
        <v>1693</v>
      </c>
      <c r="B1694" s="1" t="s">
        <v>1894</v>
      </c>
      <c r="C1694" s="1" t="s">
        <v>1895</v>
      </c>
    </row>
    <row r="1695" spans="1:3" x14ac:dyDescent="0.15">
      <c r="A1695" s="1">
        <v>1694</v>
      </c>
      <c r="B1695" s="1" t="s">
        <v>1680</v>
      </c>
      <c r="C1695" s="1" t="s">
        <v>1681</v>
      </c>
    </row>
    <row r="1696" spans="1:3" x14ac:dyDescent="0.15">
      <c r="A1696" s="1">
        <v>1695</v>
      </c>
      <c r="B1696" s="1" t="s">
        <v>2282</v>
      </c>
      <c r="C1696" s="1" t="s">
        <v>2283</v>
      </c>
    </row>
    <row r="1697" spans="1:3" x14ac:dyDescent="0.15">
      <c r="A1697" s="1">
        <v>1696</v>
      </c>
      <c r="B1697" s="1" t="s">
        <v>2566</v>
      </c>
      <c r="C1697" s="1" t="s">
        <v>2567</v>
      </c>
    </row>
    <row r="1698" spans="1:3" x14ac:dyDescent="0.15">
      <c r="A1698" s="1">
        <v>1697</v>
      </c>
      <c r="B1698" s="1" t="s">
        <v>304</v>
      </c>
      <c r="C1698" s="1" t="s">
        <v>305</v>
      </c>
    </row>
    <row r="1699" spans="1:3" x14ac:dyDescent="0.15">
      <c r="A1699" s="1">
        <v>1698</v>
      </c>
      <c r="B1699" s="1" t="s">
        <v>1182</v>
      </c>
      <c r="C1699" s="1" t="s">
        <v>1183</v>
      </c>
    </row>
    <row r="1700" spans="1:3" x14ac:dyDescent="0.15">
      <c r="A1700" s="1">
        <v>1699</v>
      </c>
      <c r="B1700" s="1" t="s">
        <v>2156</v>
      </c>
      <c r="C1700" s="1" t="s">
        <v>2157</v>
      </c>
    </row>
    <row r="1701" spans="1:3" x14ac:dyDescent="0.15">
      <c r="A1701" s="1">
        <v>1700</v>
      </c>
      <c r="B1701" s="1" t="s">
        <v>2450</v>
      </c>
      <c r="C1701" s="1" t="s">
        <v>2451</v>
      </c>
    </row>
    <row r="1702" spans="1:3" x14ac:dyDescent="0.15">
      <c r="A1702" s="1">
        <v>1701</v>
      </c>
      <c r="B1702" s="1" t="s">
        <v>222</v>
      </c>
      <c r="C1702" s="1" t="s">
        <v>223</v>
      </c>
    </row>
    <row r="1703" spans="1:3" x14ac:dyDescent="0.15">
      <c r="A1703" s="1">
        <v>1702</v>
      </c>
      <c r="B1703" s="1" t="s">
        <v>2872</v>
      </c>
      <c r="C1703" s="1" t="s">
        <v>2873</v>
      </c>
    </row>
    <row r="1704" spans="1:3" x14ac:dyDescent="0.15">
      <c r="A1704" s="1">
        <v>1703</v>
      </c>
      <c r="B1704" s="1" t="s">
        <v>1236</v>
      </c>
      <c r="C1704" s="1" t="s">
        <v>1237</v>
      </c>
    </row>
    <row r="1705" spans="1:3" x14ac:dyDescent="0.15">
      <c r="A1705" s="1">
        <v>1704</v>
      </c>
      <c r="B1705" s="1" t="s">
        <v>352</v>
      </c>
      <c r="C1705" s="1" t="s">
        <v>353</v>
      </c>
    </row>
    <row r="1706" spans="1:3" x14ac:dyDescent="0.15">
      <c r="A1706" s="1">
        <v>1705</v>
      </c>
      <c r="B1706" s="1" t="s">
        <v>2292</v>
      </c>
      <c r="C1706" s="1" t="s">
        <v>2293</v>
      </c>
    </row>
    <row r="1707" spans="1:3" x14ac:dyDescent="0.15">
      <c r="A1707" s="1">
        <v>1706</v>
      </c>
      <c r="B1707" s="1" t="s">
        <v>804</v>
      </c>
      <c r="C1707" s="1" t="s">
        <v>805</v>
      </c>
    </row>
    <row r="1708" spans="1:3" x14ac:dyDescent="0.15">
      <c r="A1708" s="1">
        <v>1707</v>
      </c>
      <c r="B1708" s="1" t="s">
        <v>2792</v>
      </c>
      <c r="C1708" s="1" t="s">
        <v>2793</v>
      </c>
    </row>
    <row r="1709" spans="1:3" x14ac:dyDescent="0.15">
      <c r="A1709" s="1">
        <v>1708</v>
      </c>
      <c r="B1709" s="1" t="s">
        <v>2286</v>
      </c>
      <c r="C1709" s="1" t="s">
        <v>2287</v>
      </c>
    </row>
    <row r="1710" spans="1:3" x14ac:dyDescent="0.15">
      <c r="A1710" s="1">
        <v>1709</v>
      </c>
      <c r="B1710" s="1" t="s">
        <v>3070</v>
      </c>
      <c r="C1710" s="1" t="s">
        <v>3071</v>
      </c>
    </row>
    <row r="1711" spans="1:3" x14ac:dyDescent="0.15">
      <c r="A1711" s="1">
        <v>1710</v>
      </c>
      <c r="B1711" s="1" t="s">
        <v>1786</v>
      </c>
      <c r="C1711" s="1" t="s">
        <v>1787</v>
      </c>
    </row>
    <row r="1712" spans="1:3" x14ac:dyDescent="0.15">
      <c r="A1712" s="1">
        <v>1711</v>
      </c>
      <c r="B1712" s="1" t="s">
        <v>2172</v>
      </c>
      <c r="C1712" s="1" t="s">
        <v>2173</v>
      </c>
    </row>
    <row r="1713" spans="1:3" x14ac:dyDescent="0.15">
      <c r="A1713" s="1">
        <v>1712</v>
      </c>
      <c r="B1713" s="1" t="s">
        <v>2120</v>
      </c>
      <c r="C1713" s="1" t="s">
        <v>2121</v>
      </c>
    </row>
    <row r="1714" spans="1:3" x14ac:dyDescent="0.15">
      <c r="A1714" s="1">
        <v>1713</v>
      </c>
      <c r="B1714" s="1" t="s">
        <v>112</v>
      </c>
      <c r="C1714" s="1" t="s">
        <v>113</v>
      </c>
    </row>
    <row r="1715" spans="1:3" x14ac:dyDescent="0.15">
      <c r="A1715" s="1">
        <v>1714</v>
      </c>
      <c r="B1715" s="1" t="s">
        <v>2778</v>
      </c>
      <c r="C1715" s="1" t="s">
        <v>2779</v>
      </c>
    </row>
    <row r="1716" spans="1:3" x14ac:dyDescent="0.15">
      <c r="A1716" s="1">
        <v>1715</v>
      </c>
      <c r="B1716" s="1" t="s">
        <v>1386</v>
      </c>
      <c r="C1716" s="1" t="s">
        <v>1387</v>
      </c>
    </row>
    <row r="1717" spans="1:3" x14ac:dyDescent="0.15">
      <c r="A1717" s="1">
        <v>1716</v>
      </c>
      <c r="B1717" s="1" t="s">
        <v>2350</v>
      </c>
      <c r="C1717" s="1" t="s">
        <v>2351</v>
      </c>
    </row>
    <row r="1718" spans="1:3" x14ac:dyDescent="0.15">
      <c r="A1718" s="1">
        <v>1717</v>
      </c>
      <c r="B1718" s="1" t="s">
        <v>758</v>
      </c>
      <c r="C1718" s="1" t="s">
        <v>759</v>
      </c>
    </row>
    <row r="1719" spans="1:3" x14ac:dyDescent="0.15">
      <c r="A1719" s="1">
        <v>1718</v>
      </c>
      <c r="B1719" s="1" t="s">
        <v>3532</v>
      </c>
      <c r="C1719" s="1" t="s">
        <v>3533</v>
      </c>
    </row>
    <row r="1720" spans="1:3" x14ac:dyDescent="0.15">
      <c r="A1720" s="1">
        <v>1719</v>
      </c>
      <c r="B1720" s="1" t="s">
        <v>2476</v>
      </c>
      <c r="C1720" s="1" t="s">
        <v>2477</v>
      </c>
    </row>
    <row r="1721" spans="1:3" x14ac:dyDescent="0.15">
      <c r="A1721" s="1">
        <v>1720</v>
      </c>
      <c r="B1721" s="1" t="s">
        <v>2196</v>
      </c>
      <c r="C1721" s="1" t="s">
        <v>2197</v>
      </c>
    </row>
    <row r="1722" spans="1:3" x14ac:dyDescent="0.15">
      <c r="A1722" s="1">
        <v>1721</v>
      </c>
      <c r="B1722" s="1" t="s">
        <v>2736</v>
      </c>
      <c r="C1722" s="1" t="s">
        <v>2737</v>
      </c>
    </row>
    <row r="1723" spans="1:3" x14ac:dyDescent="0.15">
      <c r="A1723" s="1">
        <v>1722</v>
      </c>
      <c r="B1723" s="1" t="s">
        <v>2164</v>
      </c>
      <c r="C1723" s="1" t="s">
        <v>2165</v>
      </c>
    </row>
    <row r="1724" spans="1:3" x14ac:dyDescent="0.15">
      <c r="A1724" s="1">
        <v>1723</v>
      </c>
      <c r="B1724" s="1" t="s">
        <v>2568</v>
      </c>
      <c r="C1724" s="1" t="s">
        <v>2569</v>
      </c>
    </row>
    <row r="1725" spans="1:3" x14ac:dyDescent="0.15">
      <c r="A1725" s="1">
        <v>1724</v>
      </c>
      <c r="B1725" s="1" t="s">
        <v>2790</v>
      </c>
      <c r="C1725" s="1" t="s">
        <v>2791</v>
      </c>
    </row>
    <row r="1726" spans="1:3" x14ac:dyDescent="0.15">
      <c r="A1726" s="1">
        <v>1725</v>
      </c>
      <c r="B1726" s="1" t="s">
        <v>2100</v>
      </c>
      <c r="C1726" s="1" t="s">
        <v>2101</v>
      </c>
    </row>
    <row r="1727" spans="1:3" x14ac:dyDescent="0.15">
      <c r="A1727" s="1">
        <v>1726</v>
      </c>
      <c r="B1727" s="1" t="s">
        <v>626</v>
      </c>
      <c r="C1727" s="1" t="s">
        <v>627</v>
      </c>
    </row>
    <row r="1728" spans="1:3" x14ac:dyDescent="0.15">
      <c r="A1728" s="1">
        <v>1727</v>
      </c>
      <c r="B1728" s="1" t="s">
        <v>2808</v>
      </c>
      <c r="C1728" s="1" t="s">
        <v>2809</v>
      </c>
    </row>
    <row r="1729" spans="1:3" x14ac:dyDescent="0.15">
      <c r="A1729" s="1">
        <v>1728</v>
      </c>
      <c r="B1729" s="1" t="s">
        <v>1128</v>
      </c>
      <c r="C1729" s="1" t="s">
        <v>1129</v>
      </c>
    </row>
    <row r="1730" spans="1:3" x14ac:dyDescent="0.15">
      <c r="A1730" s="1">
        <v>1729</v>
      </c>
      <c r="B1730" s="1" t="s">
        <v>172</v>
      </c>
      <c r="C1730" s="1" t="s">
        <v>173</v>
      </c>
    </row>
    <row r="1731" spans="1:3" x14ac:dyDescent="0.15">
      <c r="A1731" s="1">
        <v>1730</v>
      </c>
      <c r="B1731" s="1" t="s">
        <v>2980</v>
      </c>
      <c r="C1731" s="1" t="s">
        <v>2981</v>
      </c>
    </row>
    <row r="1732" spans="1:3" x14ac:dyDescent="0.15">
      <c r="A1732" s="1">
        <v>1731</v>
      </c>
      <c r="B1732" s="1" t="s">
        <v>154</v>
      </c>
      <c r="C1732" s="1" t="s">
        <v>155</v>
      </c>
    </row>
    <row r="1733" spans="1:3" x14ac:dyDescent="0.15">
      <c r="A1733" s="1">
        <v>1732</v>
      </c>
      <c r="B1733" s="1" t="s">
        <v>3192</v>
      </c>
      <c r="C1733" s="1" t="s">
        <v>3193</v>
      </c>
    </row>
    <row r="1734" spans="1:3" x14ac:dyDescent="0.15">
      <c r="A1734" s="1">
        <v>1733</v>
      </c>
      <c r="B1734" s="1" t="s">
        <v>1102</v>
      </c>
      <c r="C1734" s="1" t="s">
        <v>1103</v>
      </c>
    </row>
    <row r="1735" spans="1:3" x14ac:dyDescent="0.15">
      <c r="A1735" s="1">
        <v>1734</v>
      </c>
      <c r="B1735" s="1" t="s">
        <v>2222</v>
      </c>
      <c r="C1735" s="1" t="s">
        <v>2223</v>
      </c>
    </row>
    <row r="1736" spans="1:3" x14ac:dyDescent="0.15">
      <c r="A1736" s="1">
        <v>1735</v>
      </c>
      <c r="B1736" s="1" t="s">
        <v>2132</v>
      </c>
      <c r="C1736" s="1" t="s">
        <v>2133</v>
      </c>
    </row>
    <row r="1737" spans="1:3" x14ac:dyDescent="0.15">
      <c r="A1737" s="1">
        <v>1736</v>
      </c>
      <c r="B1737" s="1" t="s">
        <v>2050</v>
      </c>
      <c r="C1737" s="1" t="s">
        <v>2051</v>
      </c>
    </row>
    <row r="1738" spans="1:3" x14ac:dyDescent="0.15">
      <c r="A1738" s="1">
        <v>1737</v>
      </c>
      <c r="B1738" s="1" t="s">
        <v>2856</v>
      </c>
      <c r="C1738" s="1" t="s">
        <v>2857</v>
      </c>
    </row>
    <row r="1739" spans="1:3" x14ac:dyDescent="0.15">
      <c r="A1739" s="1">
        <v>1738</v>
      </c>
      <c r="B1739" s="1" t="s">
        <v>1770</v>
      </c>
      <c r="C1739" s="1" t="s">
        <v>1771</v>
      </c>
    </row>
    <row r="1740" spans="1:3" x14ac:dyDescent="0.15">
      <c r="A1740" s="1">
        <v>1739</v>
      </c>
      <c r="B1740" s="1" t="s">
        <v>1096</v>
      </c>
      <c r="C1740" s="1" t="s">
        <v>1097</v>
      </c>
    </row>
    <row r="1741" spans="1:3" x14ac:dyDescent="0.15">
      <c r="A1741" s="1">
        <v>1740</v>
      </c>
      <c r="B1741" s="1" t="s">
        <v>1728</v>
      </c>
      <c r="C1741" s="1" t="s">
        <v>1729</v>
      </c>
    </row>
    <row r="1742" spans="1:3" x14ac:dyDescent="0.15">
      <c r="A1742" s="1">
        <v>1741</v>
      </c>
      <c r="B1742" s="1" t="s">
        <v>1956</v>
      </c>
      <c r="C1742" s="1" t="s">
        <v>1957</v>
      </c>
    </row>
    <row r="1743" spans="1:3" x14ac:dyDescent="0.15">
      <c r="A1743" s="1">
        <v>1742</v>
      </c>
      <c r="B1743" s="1" t="s">
        <v>2022</v>
      </c>
      <c r="C1743" s="1" t="s">
        <v>2023</v>
      </c>
    </row>
    <row r="1744" spans="1:3" x14ac:dyDescent="0.15">
      <c r="A1744" s="1">
        <v>1743</v>
      </c>
      <c r="B1744" s="1" t="s">
        <v>2518</v>
      </c>
      <c r="C1744" s="1" t="s">
        <v>2519</v>
      </c>
    </row>
    <row r="1745" spans="1:3" x14ac:dyDescent="0.15">
      <c r="A1745" s="1">
        <v>1744</v>
      </c>
      <c r="B1745" s="1" t="s">
        <v>1420</v>
      </c>
      <c r="C1745" s="1" t="s">
        <v>1421</v>
      </c>
    </row>
    <row r="1746" spans="1:3" x14ac:dyDescent="0.15">
      <c r="A1746" s="1">
        <v>1745</v>
      </c>
      <c r="B1746" s="1" t="s">
        <v>1968</v>
      </c>
      <c r="C1746" s="1" t="s">
        <v>1969</v>
      </c>
    </row>
    <row r="1747" spans="1:3" x14ac:dyDescent="0.15">
      <c r="A1747" s="1">
        <v>1746</v>
      </c>
      <c r="B1747" s="1" t="s">
        <v>2514</v>
      </c>
      <c r="C1747" s="1" t="s">
        <v>2515</v>
      </c>
    </row>
    <row r="1748" spans="1:3" x14ac:dyDescent="0.15">
      <c r="A1748" s="1">
        <v>1747</v>
      </c>
      <c r="B1748" s="1" t="s">
        <v>1530</v>
      </c>
      <c r="C1748" s="1" t="s">
        <v>1531</v>
      </c>
    </row>
    <row r="1749" spans="1:3" x14ac:dyDescent="0.15">
      <c r="A1749" s="1">
        <v>1748</v>
      </c>
      <c r="B1749" s="1" t="s">
        <v>966</v>
      </c>
      <c r="C1749" s="1" t="s">
        <v>967</v>
      </c>
    </row>
    <row r="1750" spans="1:3" x14ac:dyDescent="0.15">
      <c r="A1750" s="1">
        <v>1749</v>
      </c>
      <c r="B1750" s="1" t="s">
        <v>1558</v>
      </c>
      <c r="C1750" s="1" t="s">
        <v>1559</v>
      </c>
    </row>
    <row r="1751" spans="1:3" x14ac:dyDescent="0.15">
      <c r="A1751" s="1">
        <v>1750</v>
      </c>
      <c r="B1751" s="1" t="s">
        <v>2754</v>
      </c>
      <c r="C1751" s="1" t="s">
        <v>2755</v>
      </c>
    </row>
    <row r="1752" spans="1:3" x14ac:dyDescent="0.15">
      <c r="A1752" s="1">
        <v>1751</v>
      </c>
      <c r="B1752" s="1" t="s">
        <v>1576</v>
      </c>
      <c r="C1752" s="1" t="s">
        <v>1577</v>
      </c>
    </row>
    <row r="1753" spans="1:3" x14ac:dyDescent="0.15">
      <c r="A1753" s="1">
        <v>1752</v>
      </c>
      <c r="B1753" s="1" t="s">
        <v>1372</v>
      </c>
      <c r="C1753" s="1" t="s">
        <v>1373</v>
      </c>
    </row>
    <row r="1754" spans="1:3" x14ac:dyDescent="0.15">
      <c r="A1754" s="1">
        <v>1753</v>
      </c>
      <c r="B1754" s="1" t="s">
        <v>1970</v>
      </c>
      <c r="C1754" s="1" t="s">
        <v>1971</v>
      </c>
    </row>
    <row r="1755" spans="1:3" x14ac:dyDescent="0.15">
      <c r="A1755" s="1">
        <v>1754</v>
      </c>
      <c r="B1755" s="1" t="s">
        <v>2030</v>
      </c>
      <c r="C1755" s="1" t="s">
        <v>2031</v>
      </c>
    </row>
    <row r="1756" spans="1:3" x14ac:dyDescent="0.15">
      <c r="A1756" s="1">
        <v>1755</v>
      </c>
      <c r="B1756" s="1" t="s">
        <v>526</v>
      </c>
      <c r="C1756" s="1" t="s">
        <v>527</v>
      </c>
    </row>
    <row r="1757" spans="1:3" x14ac:dyDescent="0.15">
      <c r="A1757" s="1">
        <v>1756</v>
      </c>
      <c r="B1757" s="1" t="s">
        <v>2458</v>
      </c>
      <c r="C1757" s="1" t="s">
        <v>2459</v>
      </c>
    </row>
    <row r="1758" spans="1:3" x14ac:dyDescent="0.15">
      <c r="A1758" s="1">
        <v>1757</v>
      </c>
      <c r="B1758" s="1" t="s">
        <v>3054</v>
      </c>
      <c r="C1758" s="1" t="s">
        <v>3055</v>
      </c>
    </row>
    <row r="1759" spans="1:3" x14ac:dyDescent="0.15">
      <c r="A1759" s="1">
        <v>1758</v>
      </c>
      <c r="B1759" s="1" t="s">
        <v>2448</v>
      </c>
      <c r="C1759" s="1" t="s">
        <v>2449</v>
      </c>
    </row>
    <row r="1760" spans="1:3" x14ac:dyDescent="0.15">
      <c r="A1760" s="1">
        <v>1759</v>
      </c>
      <c r="B1760" s="1" t="s">
        <v>2296</v>
      </c>
      <c r="C1760" s="1" t="s">
        <v>2297</v>
      </c>
    </row>
    <row r="1761" spans="1:3" x14ac:dyDescent="0.15">
      <c r="A1761" s="1">
        <v>1760</v>
      </c>
      <c r="B1761" s="1" t="s">
        <v>1982</v>
      </c>
      <c r="C1761" s="1" t="s">
        <v>1983</v>
      </c>
    </row>
    <row r="1762" spans="1:3" x14ac:dyDescent="0.15">
      <c r="A1762" s="1">
        <v>1761</v>
      </c>
      <c r="B1762" s="1" t="s">
        <v>1160</v>
      </c>
      <c r="C1762" s="1" t="s">
        <v>1161</v>
      </c>
    </row>
    <row r="1763" spans="1:3" x14ac:dyDescent="0.15">
      <c r="A1763" s="1">
        <v>1762</v>
      </c>
      <c r="B1763" s="1" t="s">
        <v>3028</v>
      </c>
      <c r="C1763" s="1" t="s">
        <v>3029</v>
      </c>
    </row>
    <row r="1764" spans="1:3" x14ac:dyDescent="0.15">
      <c r="A1764" s="1">
        <v>1763</v>
      </c>
      <c r="B1764" s="1" t="s">
        <v>2410</v>
      </c>
      <c r="C1764" s="1" t="s">
        <v>2411</v>
      </c>
    </row>
    <row r="1765" spans="1:3" x14ac:dyDescent="0.15">
      <c r="A1765" s="1">
        <v>1764</v>
      </c>
      <c r="B1765" s="1" t="s">
        <v>1668</v>
      </c>
      <c r="C1765" s="1" t="s">
        <v>1669</v>
      </c>
    </row>
    <row r="1766" spans="1:3" x14ac:dyDescent="0.15">
      <c r="A1766" s="1">
        <v>1765</v>
      </c>
      <c r="B1766" s="1" t="s">
        <v>708</v>
      </c>
      <c r="C1766" s="1" t="s">
        <v>709</v>
      </c>
    </row>
    <row r="1767" spans="1:3" x14ac:dyDescent="0.15">
      <c r="A1767" s="1">
        <v>1766</v>
      </c>
      <c r="B1767" s="1" t="s">
        <v>3042</v>
      </c>
      <c r="C1767" s="1" t="s">
        <v>3043</v>
      </c>
    </row>
    <row r="1768" spans="1:3" x14ac:dyDescent="0.15">
      <c r="A1768" s="1">
        <v>1767</v>
      </c>
      <c r="B1768" s="1" t="s">
        <v>2230</v>
      </c>
      <c r="C1768" s="1" t="s">
        <v>2231</v>
      </c>
    </row>
    <row r="1769" spans="1:3" x14ac:dyDescent="0.15">
      <c r="A1769" s="1">
        <v>1768</v>
      </c>
      <c r="B1769" s="1" t="s">
        <v>1830</v>
      </c>
      <c r="C1769" s="1" t="s">
        <v>1831</v>
      </c>
    </row>
    <row r="1770" spans="1:3" x14ac:dyDescent="0.15">
      <c r="A1770" s="1">
        <v>1769</v>
      </c>
      <c r="B1770" s="1" t="s">
        <v>1408</v>
      </c>
      <c r="C1770" s="1" t="s">
        <v>1409</v>
      </c>
    </row>
    <row r="1771" spans="1:3" x14ac:dyDescent="0.15">
      <c r="A1771" s="1">
        <v>1770</v>
      </c>
      <c r="B1771" s="1" t="s">
        <v>902</v>
      </c>
      <c r="C1771" s="1" t="s">
        <v>903</v>
      </c>
    </row>
    <row r="1772" spans="1:3" x14ac:dyDescent="0.15">
      <c r="A1772" s="1">
        <v>1771</v>
      </c>
      <c r="B1772" s="1" t="s">
        <v>1754</v>
      </c>
      <c r="C1772" s="1" t="s">
        <v>1755</v>
      </c>
    </row>
    <row r="1773" spans="1:3" x14ac:dyDescent="0.15">
      <c r="A1773" s="1">
        <v>1772</v>
      </c>
      <c r="B1773" s="1" t="s">
        <v>2108</v>
      </c>
      <c r="C1773" s="1" t="s">
        <v>2109</v>
      </c>
    </row>
    <row r="1774" spans="1:3" x14ac:dyDescent="0.15">
      <c r="A1774" s="1">
        <v>1773</v>
      </c>
      <c r="B1774" s="1" t="s">
        <v>1780</v>
      </c>
      <c r="C1774" s="1" t="s">
        <v>1781</v>
      </c>
    </row>
    <row r="1775" spans="1:3" x14ac:dyDescent="0.15">
      <c r="A1775" s="1">
        <v>1774</v>
      </c>
      <c r="B1775" s="1" t="s">
        <v>1122</v>
      </c>
      <c r="C1775" s="1" t="s">
        <v>1123</v>
      </c>
    </row>
    <row r="1776" spans="1:3" x14ac:dyDescent="0.15">
      <c r="A1776" s="1">
        <v>1775</v>
      </c>
      <c r="B1776" s="1" t="s">
        <v>3114</v>
      </c>
      <c r="C1776" s="1" t="s">
        <v>3115</v>
      </c>
    </row>
    <row r="1777" spans="1:3" x14ac:dyDescent="0.15">
      <c r="A1777" s="1">
        <v>1776</v>
      </c>
      <c r="B1777" s="1" t="s">
        <v>3296</v>
      </c>
      <c r="C1777" s="1" t="s">
        <v>3297</v>
      </c>
    </row>
    <row r="1778" spans="1:3" x14ac:dyDescent="0.15">
      <c r="A1778" s="1">
        <v>1777</v>
      </c>
      <c r="B1778" s="1" t="s">
        <v>3276</v>
      </c>
      <c r="C1778" s="1" t="s">
        <v>3277</v>
      </c>
    </row>
    <row r="1779" spans="1:3" x14ac:dyDescent="0.15">
      <c r="A1779" s="1">
        <v>1778</v>
      </c>
      <c r="B1779" s="1" t="s">
        <v>1436</v>
      </c>
      <c r="C1779" s="1" t="s">
        <v>1437</v>
      </c>
    </row>
    <row r="1780" spans="1:3" x14ac:dyDescent="0.15">
      <c r="A1780" s="1">
        <v>1779</v>
      </c>
      <c r="B1780" s="1" t="s">
        <v>2294</v>
      </c>
      <c r="C1780" s="1" t="s">
        <v>2295</v>
      </c>
    </row>
    <row r="1781" spans="1:3" x14ac:dyDescent="0.15">
      <c r="A1781" s="1">
        <v>1780</v>
      </c>
      <c r="B1781" s="1" t="s">
        <v>1148</v>
      </c>
      <c r="C1781" s="1" t="s">
        <v>1149</v>
      </c>
    </row>
    <row r="1782" spans="1:3" x14ac:dyDescent="0.15">
      <c r="A1782" s="1">
        <v>1781</v>
      </c>
      <c r="B1782" s="1" t="s">
        <v>2638</v>
      </c>
      <c r="C1782" s="1" t="s">
        <v>2639</v>
      </c>
    </row>
    <row r="1783" spans="1:3" x14ac:dyDescent="0.15">
      <c r="A1783" s="1">
        <v>1782</v>
      </c>
      <c r="B1783" s="1" t="s">
        <v>940</v>
      </c>
      <c r="C1783" s="1" t="s">
        <v>941</v>
      </c>
    </row>
    <row r="1784" spans="1:3" x14ac:dyDescent="0.15">
      <c r="A1784" s="1">
        <v>1783</v>
      </c>
      <c r="B1784" s="1" t="s">
        <v>1448</v>
      </c>
      <c r="C1784" s="1" t="s">
        <v>1449</v>
      </c>
    </row>
    <row r="1785" spans="1:3" x14ac:dyDescent="0.15">
      <c r="A1785" s="1">
        <v>1784</v>
      </c>
      <c r="B1785" s="1" t="s">
        <v>2636</v>
      </c>
      <c r="C1785" s="1" t="s">
        <v>2637</v>
      </c>
    </row>
    <row r="1786" spans="1:3" x14ac:dyDescent="0.15">
      <c r="A1786" s="1">
        <v>1785</v>
      </c>
      <c r="B1786" s="1" t="s">
        <v>2264</v>
      </c>
      <c r="C1786" s="1" t="s">
        <v>2265</v>
      </c>
    </row>
    <row r="1787" spans="1:3" x14ac:dyDescent="0.15">
      <c r="A1787" s="1">
        <v>1786</v>
      </c>
      <c r="B1787" s="1" t="s">
        <v>1748</v>
      </c>
      <c r="C1787" s="1" t="s">
        <v>1749</v>
      </c>
    </row>
    <row r="1788" spans="1:3" x14ac:dyDescent="0.15">
      <c r="A1788" s="1">
        <v>1787</v>
      </c>
      <c r="B1788" s="1" t="s">
        <v>3644</v>
      </c>
      <c r="C1788" s="1" t="s">
        <v>3645</v>
      </c>
    </row>
    <row r="1789" spans="1:3" x14ac:dyDescent="0.15">
      <c r="A1789" s="1">
        <v>1788</v>
      </c>
      <c r="B1789" s="1" t="s">
        <v>2498</v>
      </c>
      <c r="C1789" s="1" t="s">
        <v>2499</v>
      </c>
    </row>
    <row r="1790" spans="1:3" x14ac:dyDescent="0.15">
      <c r="A1790" s="1">
        <v>1789</v>
      </c>
      <c r="B1790" s="1" t="s">
        <v>3100</v>
      </c>
      <c r="C1790" s="1" t="s">
        <v>3101</v>
      </c>
    </row>
    <row r="1791" spans="1:3" x14ac:dyDescent="0.15">
      <c r="A1791" s="1">
        <v>1790</v>
      </c>
      <c r="B1791" s="1" t="s">
        <v>3554</v>
      </c>
      <c r="C1791" s="1" t="s">
        <v>3555</v>
      </c>
    </row>
    <row r="1792" spans="1:3" x14ac:dyDescent="0.15">
      <c r="A1792" s="1">
        <v>1791</v>
      </c>
      <c r="B1792" s="1" t="s">
        <v>2846</v>
      </c>
      <c r="C1792" s="1" t="s">
        <v>2847</v>
      </c>
    </row>
    <row r="1793" spans="1:3" x14ac:dyDescent="0.15">
      <c r="A1793" s="1">
        <v>1792</v>
      </c>
      <c r="B1793" s="1" t="s">
        <v>3374</v>
      </c>
      <c r="C1793" s="1" t="s">
        <v>3375</v>
      </c>
    </row>
    <row r="1794" spans="1:3" x14ac:dyDescent="0.15">
      <c r="A1794" s="1">
        <v>1793</v>
      </c>
      <c r="B1794" s="1" t="s">
        <v>2338</v>
      </c>
      <c r="C1794" s="1" t="s">
        <v>2339</v>
      </c>
    </row>
    <row r="1795" spans="1:3" x14ac:dyDescent="0.15">
      <c r="A1795" s="1">
        <v>1794</v>
      </c>
      <c r="B1795" s="1" t="s">
        <v>2470</v>
      </c>
      <c r="C1795" s="1" t="s">
        <v>2471</v>
      </c>
    </row>
    <row r="1796" spans="1:3" x14ac:dyDescent="0.15">
      <c r="A1796" s="1">
        <v>1795</v>
      </c>
      <c r="B1796" s="1" t="s">
        <v>1712</v>
      </c>
      <c r="C1796" s="1" t="s">
        <v>1713</v>
      </c>
    </row>
    <row r="1797" spans="1:3" x14ac:dyDescent="0.15">
      <c r="A1797" s="1">
        <v>1796</v>
      </c>
      <c r="B1797" s="1" t="s">
        <v>1944</v>
      </c>
      <c r="C1797" s="1" t="s">
        <v>1945</v>
      </c>
    </row>
    <row r="1798" spans="1:3" x14ac:dyDescent="0.15">
      <c r="A1798" s="1">
        <v>1797</v>
      </c>
      <c r="B1798" s="1" t="s">
        <v>3178</v>
      </c>
      <c r="C1798" s="1" t="s">
        <v>3179</v>
      </c>
    </row>
    <row r="1799" spans="1:3" x14ac:dyDescent="0.15">
      <c r="A1799" s="1">
        <v>1798</v>
      </c>
      <c r="B1799" s="1" t="s">
        <v>3262</v>
      </c>
      <c r="C1799" s="1" t="s">
        <v>3263</v>
      </c>
    </row>
    <row r="1800" spans="1:3" x14ac:dyDescent="0.15">
      <c r="A1800" s="1">
        <v>1799</v>
      </c>
      <c r="B1800" s="1" t="s">
        <v>2320</v>
      </c>
      <c r="C1800" s="1" t="s">
        <v>2321</v>
      </c>
    </row>
    <row r="1801" spans="1:3" x14ac:dyDescent="0.15">
      <c r="A1801" s="1">
        <v>1800</v>
      </c>
      <c r="B1801" s="1" t="s">
        <v>2740</v>
      </c>
      <c r="C1801" s="1" t="s">
        <v>2741</v>
      </c>
    </row>
    <row r="1802" spans="1:3" x14ac:dyDescent="0.15">
      <c r="A1802" s="1">
        <v>1801</v>
      </c>
      <c r="B1802" s="1" t="s">
        <v>3280</v>
      </c>
      <c r="C1802" s="1" t="s">
        <v>3281</v>
      </c>
    </row>
    <row r="1803" spans="1:3" x14ac:dyDescent="0.15">
      <c r="A1803" s="1">
        <v>1802</v>
      </c>
      <c r="B1803" s="1" t="s">
        <v>688</v>
      </c>
      <c r="C1803" s="1" t="s">
        <v>689</v>
      </c>
    </row>
    <row r="1804" spans="1:3" x14ac:dyDescent="0.15">
      <c r="A1804" s="1">
        <v>1803</v>
      </c>
      <c r="B1804" s="1" t="s">
        <v>2674</v>
      </c>
      <c r="C1804" s="1" t="s">
        <v>2675</v>
      </c>
    </row>
    <row r="1805" spans="1:3" x14ac:dyDescent="0.15">
      <c r="A1805" s="1">
        <v>1804</v>
      </c>
      <c r="B1805" s="1" t="s">
        <v>830</v>
      </c>
      <c r="C1805" s="1" t="s">
        <v>831</v>
      </c>
    </row>
    <row r="1806" spans="1:3" x14ac:dyDescent="0.15">
      <c r="A1806" s="1">
        <v>1805</v>
      </c>
      <c r="B1806" s="1" t="s">
        <v>3598</v>
      </c>
      <c r="C1806" s="1" t="s">
        <v>3599</v>
      </c>
    </row>
    <row r="1807" spans="1:3" x14ac:dyDescent="0.15">
      <c r="A1807" s="1">
        <v>1806</v>
      </c>
      <c r="B1807" s="1" t="s">
        <v>2512</v>
      </c>
      <c r="C1807" s="1" t="s">
        <v>2513</v>
      </c>
    </row>
    <row r="1808" spans="1:3" x14ac:dyDescent="0.15">
      <c r="A1808" s="1">
        <v>1807</v>
      </c>
      <c r="B1808" s="1" t="s">
        <v>714</v>
      </c>
      <c r="C1808" s="1" t="s">
        <v>715</v>
      </c>
    </row>
    <row r="1809" spans="1:3" x14ac:dyDescent="0.15">
      <c r="A1809" s="1">
        <v>1808</v>
      </c>
      <c r="B1809" s="1" t="s">
        <v>2102</v>
      </c>
      <c r="C1809" s="1" t="s">
        <v>2103</v>
      </c>
    </row>
    <row r="1810" spans="1:3" x14ac:dyDescent="0.15">
      <c r="A1810" s="1">
        <v>1809</v>
      </c>
      <c r="B1810" s="1" t="s">
        <v>1630</v>
      </c>
      <c r="C1810" s="1" t="s">
        <v>1631</v>
      </c>
    </row>
    <row r="1811" spans="1:3" x14ac:dyDescent="0.15">
      <c r="A1811" s="1">
        <v>1810</v>
      </c>
      <c r="B1811" s="1" t="s">
        <v>3484</v>
      </c>
      <c r="C1811" s="1" t="s">
        <v>3485</v>
      </c>
    </row>
    <row r="1812" spans="1:3" x14ac:dyDescent="0.15">
      <c r="A1812" s="1">
        <v>1811</v>
      </c>
      <c r="B1812" s="1" t="s">
        <v>3582</v>
      </c>
      <c r="C1812" s="1" t="s">
        <v>3583</v>
      </c>
    </row>
    <row r="1813" spans="1:3" x14ac:dyDescent="0.15">
      <c r="A1813" s="1">
        <v>1812</v>
      </c>
      <c r="B1813" s="1" t="s">
        <v>3350</v>
      </c>
      <c r="C1813" s="1" t="s">
        <v>3351</v>
      </c>
    </row>
    <row r="1814" spans="1:3" x14ac:dyDescent="0.15">
      <c r="A1814" s="1">
        <v>1813</v>
      </c>
      <c r="B1814" s="1" t="s">
        <v>2698</v>
      </c>
      <c r="C1814" s="1" t="s">
        <v>2699</v>
      </c>
    </row>
    <row r="1815" spans="1:3" x14ac:dyDescent="0.15">
      <c r="A1815" s="1">
        <v>1814</v>
      </c>
      <c r="B1815" s="1" t="s">
        <v>2852</v>
      </c>
      <c r="C1815" s="1" t="s">
        <v>2853</v>
      </c>
    </row>
    <row r="1816" spans="1:3" x14ac:dyDescent="0.15">
      <c r="A1816" s="1">
        <v>1815</v>
      </c>
      <c r="B1816" s="1" t="s">
        <v>2994</v>
      </c>
      <c r="C1816" s="1" t="s">
        <v>2995</v>
      </c>
    </row>
    <row r="1817" spans="1:3" x14ac:dyDescent="0.15">
      <c r="A1817" s="1">
        <v>1816</v>
      </c>
      <c r="B1817" s="1" t="s">
        <v>150</v>
      </c>
      <c r="C1817" s="1" t="s">
        <v>151</v>
      </c>
    </row>
    <row r="1818" spans="1:3" x14ac:dyDescent="0.15">
      <c r="A1818" s="1">
        <v>1817</v>
      </c>
      <c r="B1818" s="1" t="s">
        <v>3466</v>
      </c>
      <c r="C1818" s="1" t="s">
        <v>3467</v>
      </c>
    </row>
    <row r="1819" spans="1:3" x14ac:dyDescent="0.15">
      <c r="A1819" s="1">
        <v>1818</v>
      </c>
      <c r="B1819" s="1" t="s">
        <v>2666</v>
      </c>
      <c r="C1819" s="1" t="s">
        <v>2667</v>
      </c>
    </row>
    <row r="1820" spans="1:3" x14ac:dyDescent="0.15">
      <c r="A1820" s="1">
        <v>1819</v>
      </c>
      <c r="B1820" s="1" t="s">
        <v>3302</v>
      </c>
      <c r="C1820" s="1" t="s">
        <v>3303</v>
      </c>
    </row>
    <row r="1821" spans="1:3" x14ac:dyDescent="0.15">
      <c r="A1821" s="1">
        <v>1820</v>
      </c>
      <c r="B1821" s="1" t="s">
        <v>3400</v>
      </c>
      <c r="C1821" s="1" t="s">
        <v>3401</v>
      </c>
    </row>
    <row r="1822" spans="1:3" x14ac:dyDescent="0.15">
      <c r="A1822" s="1">
        <v>1821</v>
      </c>
      <c r="B1822" s="1" t="s">
        <v>1520</v>
      </c>
      <c r="C1822" s="1" t="s">
        <v>1521</v>
      </c>
    </row>
    <row r="1823" spans="1:3" x14ac:dyDescent="0.15">
      <c r="A1823" s="1">
        <v>1822</v>
      </c>
      <c r="B1823" s="1" t="s">
        <v>3348</v>
      </c>
      <c r="C1823" s="1" t="s">
        <v>3349</v>
      </c>
    </row>
    <row r="1824" spans="1:3" x14ac:dyDescent="0.15">
      <c r="A1824" s="1">
        <v>1823</v>
      </c>
      <c r="B1824" s="1" t="s">
        <v>3274</v>
      </c>
      <c r="C1824" s="1" t="s">
        <v>3275</v>
      </c>
    </row>
    <row r="1825" spans="1:3" x14ac:dyDescent="0.15">
      <c r="A1825" s="1">
        <v>1824</v>
      </c>
      <c r="B1825" s="1" t="s">
        <v>2010</v>
      </c>
      <c r="C1825" s="1" t="s">
        <v>2011</v>
      </c>
    </row>
    <row r="1826" spans="1:3" x14ac:dyDescent="0.15">
      <c r="A1826" s="1">
        <v>1825</v>
      </c>
      <c r="B1826" s="1" t="s">
        <v>1776</v>
      </c>
      <c r="C1826" s="1" t="s">
        <v>1777</v>
      </c>
    </row>
    <row r="1827" spans="1:3" x14ac:dyDescent="0.15">
      <c r="A1827" s="1">
        <v>1826</v>
      </c>
      <c r="B1827" s="1" t="s">
        <v>2416</v>
      </c>
      <c r="C1827" s="1" t="s">
        <v>2417</v>
      </c>
    </row>
    <row r="1828" spans="1:3" x14ac:dyDescent="0.15">
      <c r="A1828" s="1">
        <v>1827</v>
      </c>
      <c r="B1828" s="1" t="s">
        <v>2478</v>
      </c>
      <c r="C1828" s="1" t="s">
        <v>2479</v>
      </c>
    </row>
    <row r="1829" spans="1:3" x14ac:dyDescent="0.15">
      <c r="A1829" s="1">
        <v>1828</v>
      </c>
      <c r="B1829" s="1" t="s">
        <v>1764</v>
      </c>
      <c r="C1829" s="1" t="s">
        <v>1765</v>
      </c>
    </row>
    <row r="1830" spans="1:3" x14ac:dyDescent="0.15">
      <c r="A1830" s="1">
        <v>1829</v>
      </c>
      <c r="B1830" s="1" t="s">
        <v>3034</v>
      </c>
      <c r="C1830" s="1" t="s">
        <v>3035</v>
      </c>
    </row>
    <row r="1831" spans="1:3" x14ac:dyDescent="0.15">
      <c r="A1831" s="1">
        <v>1830</v>
      </c>
      <c r="B1831" s="1" t="s">
        <v>2860</v>
      </c>
      <c r="C1831" s="1" t="s">
        <v>2861</v>
      </c>
    </row>
    <row r="1832" spans="1:3" x14ac:dyDescent="0.15">
      <c r="A1832" s="1">
        <v>1831</v>
      </c>
      <c r="B1832" s="1" t="s">
        <v>2360</v>
      </c>
      <c r="C1832" s="1" t="s">
        <v>2361</v>
      </c>
    </row>
    <row r="1833" spans="1:3" x14ac:dyDescent="0.15">
      <c r="A1833" s="1">
        <v>1832</v>
      </c>
      <c r="B1833" s="1" t="s">
        <v>2928</v>
      </c>
      <c r="C1833" s="1" t="s">
        <v>2929</v>
      </c>
    </row>
    <row r="1834" spans="1:3" x14ac:dyDescent="0.15">
      <c r="A1834" s="1">
        <v>1833</v>
      </c>
      <c r="B1834" s="1" t="s">
        <v>1838</v>
      </c>
      <c r="C1834" s="1" t="s">
        <v>1839</v>
      </c>
    </row>
    <row r="1835" spans="1:3" x14ac:dyDescent="0.15">
      <c r="A1835" s="1">
        <v>1834</v>
      </c>
      <c r="B1835" s="1" t="s">
        <v>1098</v>
      </c>
      <c r="C1835" s="1" t="s">
        <v>1099</v>
      </c>
    </row>
    <row r="1836" spans="1:3" x14ac:dyDescent="0.15">
      <c r="A1836" s="1">
        <v>1835</v>
      </c>
      <c r="B1836" s="1" t="s">
        <v>2104</v>
      </c>
      <c r="C1836" s="1" t="s">
        <v>2105</v>
      </c>
    </row>
    <row r="1837" spans="1:3" x14ac:dyDescent="0.15">
      <c r="A1837" s="1">
        <v>1836</v>
      </c>
      <c r="B1837" s="1" t="s">
        <v>3362</v>
      </c>
      <c r="C1837" s="1" t="s">
        <v>3363</v>
      </c>
    </row>
    <row r="1838" spans="1:3" x14ac:dyDescent="0.15">
      <c r="A1838" s="1">
        <v>1837</v>
      </c>
      <c r="B1838" s="1" t="s">
        <v>2480</v>
      </c>
      <c r="C1838" s="1" t="s">
        <v>2481</v>
      </c>
    </row>
    <row r="1839" spans="1:3" x14ac:dyDescent="0.15">
      <c r="A1839" s="1">
        <v>1838</v>
      </c>
      <c r="B1839" s="1" t="s">
        <v>3228</v>
      </c>
      <c r="C1839" s="1" t="s">
        <v>3229</v>
      </c>
    </row>
    <row r="1840" spans="1:3" x14ac:dyDescent="0.15">
      <c r="A1840" s="1">
        <v>1839</v>
      </c>
      <c r="B1840" s="1" t="s">
        <v>3198</v>
      </c>
      <c r="C1840" s="1" t="s">
        <v>3199</v>
      </c>
    </row>
    <row r="1841" spans="1:3" x14ac:dyDescent="0.15">
      <c r="A1841" s="1">
        <v>1840</v>
      </c>
      <c r="B1841" s="1" t="s">
        <v>2758</v>
      </c>
      <c r="C1841" s="1" t="s">
        <v>2759</v>
      </c>
    </row>
    <row r="1842" spans="1:3" x14ac:dyDescent="0.15">
      <c r="A1842" s="1">
        <v>1841</v>
      </c>
      <c r="B1842" s="1" t="s">
        <v>2632</v>
      </c>
      <c r="C1842" s="1" t="s">
        <v>2633</v>
      </c>
    </row>
    <row r="1843" spans="1:3" x14ac:dyDescent="0.15">
      <c r="A1843" s="1">
        <v>1842</v>
      </c>
      <c r="B1843" s="1" t="s">
        <v>2956</v>
      </c>
      <c r="C1843" s="1" t="s">
        <v>2957</v>
      </c>
    </row>
    <row r="1844" spans="1:3" x14ac:dyDescent="0.15">
      <c r="A1844" s="1">
        <v>1843</v>
      </c>
      <c r="B1844" s="1" t="s">
        <v>2752</v>
      </c>
      <c r="C1844" s="1" t="s">
        <v>2753</v>
      </c>
    </row>
    <row r="1845" spans="1:3" x14ac:dyDescent="0.15">
      <c r="A1845" s="1">
        <v>1844</v>
      </c>
      <c r="B1845" s="1" t="s">
        <v>3006</v>
      </c>
      <c r="C1845" s="1" t="s">
        <v>3007</v>
      </c>
    </row>
    <row r="1846" spans="1:3" x14ac:dyDescent="0.15">
      <c r="A1846" s="1">
        <v>1845</v>
      </c>
      <c r="B1846" s="1" t="s">
        <v>2728</v>
      </c>
      <c r="C1846" s="1" t="s">
        <v>2729</v>
      </c>
    </row>
    <row r="1847" spans="1:3" x14ac:dyDescent="0.15">
      <c r="A1847" s="1">
        <v>1846</v>
      </c>
      <c r="B1847" s="1" t="s">
        <v>2290</v>
      </c>
      <c r="C1847" s="1" t="s">
        <v>2291</v>
      </c>
    </row>
    <row r="1848" spans="1:3" x14ac:dyDescent="0.15">
      <c r="A1848" s="1">
        <v>1847</v>
      </c>
      <c r="B1848" s="1" t="s">
        <v>2988</v>
      </c>
      <c r="C1848" s="1" t="s">
        <v>2989</v>
      </c>
    </row>
    <row r="1849" spans="1:3" x14ac:dyDescent="0.15">
      <c r="A1849" s="1">
        <v>1848</v>
      </c>
      <c r="B1849" s="1" t="s">
        <v>2194</v>
      </c>
      <c r="C1849" s="1" t="s">
        <v>2195</v>
      </c>
    </row>
    <row r="1850" spans="1:3" x14ac:dyDescent="0.15">
      <c r="A1850" s="1">
        <v>1849</v>
      </c>
      <c r="B1850" s="1" t="s">
        <v>1340</v>
      </c>
      <c r="C1850" s="1" t="s">
        <v>1341</v>
      </c>
    </row>
    <row r="1851" spans="1:3" x14ac:dyDescent="0.15">
      <c r="A1851" s="1">
        <v>1850</v>
      </c>
      <c r="B1851" s="1" t="s">
        <v>2146</v>
      </c>
      <c r="C1851" s="1" t="s">
        <v>2147</v>
      </c>
    </row>
    <row r="1852" spans="1:3" x14ac:dyDescent="0.15">
      <c r="A1852" s="1">
        <v>1851</v>
      </c>
      <c r="B1852" s="1" t="s">
        <v>552</v>
      </c>
      <c r="C1852" s="1" t="s">
        <v>553</v>
      </c>
    </row>
    <row r="1853" spans="1:3" x14ac:dyDescent="0.15">
      <c r="A1853" s="1">
        <v>1852</v>
      </c>
      <c r="B1853" s="1" t="s">
        <v>1960</v>
      </c>
      <c r="C1853" s="1" t="s">
        <v>1961</v>
      </c>
    </row>
    <row r="1854" spans="1:3" x14ac:dyDescent="0.15">
      <c r="A1854" s="1">
        <v>1853</v>
      </c>
      <c r="B1854" s="1" t="s">
        <v>3078</v>
      </c>
      <c r="C1854" s="1" t="s">
        <v>3079</v>
      </c>
    </row>
    <row r="1855" spans="1:3" x14ac:dyDescent="0.15">
      <c r="A1855" s="1">
        <v>1854</v>
      </c>
      <c r="B1855" s="1" t="s">
        <v>3414</v>
      </c>
      <c r="C1855" s="1" t="s">
        <v>3415</v>
      </c>
    </row>
    <row r="1856" spans="1:3" x14ac:dyDescent="0.15">
      <c r="A1856" s="1">
        <v>1855</v>
      </c>
      <c r="B1856" s="1" t="s">
        <v>3394</v>
      </c>
      <c r="C1856" s="1" t="s">
        <v>3395</v>
      </c>
    </row>
    <row r="1857" spans="1:3" x14ac:dyDescent="0.15">
      <c r="A1857" s="1">
        <v>1856</v>
      </c>
      <c r="B1857" s="1" t="s">
        <v>968</v>
      </c>
      <c r="C1857" s="1" t="s">
        <v>969</v>
      </c>
    </row>
    <row r="1858" spans="1:3" x14ac:dyDescent="0.15">
      <c r="A1858" s="1">
        <v>1857</v>
      </c>
      <c r="B1858" s="1" t="s">
        <v>2366</v>
      </c>
      <c r="C1858" s="1" t="s">
        <v>2367</v>
      </c>
    </row>
    <row r="1859" spans="1:3" x14ac:dyDescent="0.15">
      <c r="A1859" s="1">
        <v>1858</v>
      </c>
      <c r="B1859" s="1" t="s">
        <v>2408</v>
      </c>
      <c r="C1859" s="1" t="s">
        <v>2409</v>
      </c>
    </row>
    <row r="1860" spans="1:3" x14ac:dyDescent="0.15">
      <c r="A1860" s="1">
        <v>1859</v>
      </c>
      <c r="B1860" s="1" t="s">
        <v>1150</v>
      </c>
      <c r="C1860" s="1" t="s">
        <v>1151</v>
      </c>
    </row>
    <row r="1861" spans="1:3" x14ac:dyDescent="0.15">
      <c r="A1861" s="1">
        <v>1860</v>
      </c>
      <c r="B1861" s="1" t="s">
        <v>1442</v>
      </c>
      <c r="C1861" s="1" t="s">
        <v>1443</v>
      </c>
    </row>
  </sheetData>
  <sortState ref="B2:C1861">
    <sortCondition ref="C2:C1861"/>
  </sortState>
  <phoneticPr fontId="1" type="noConversion"/>
  <conditionalFormatting sqref="B1:B186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ssg</dc:creator>
  <cp:lastModifiedBy>何沐璇(稿件发布)</cp:lastModifiedBy>
  <dcterms:created xsi:type="dcterms:W3CDTF">2006-09-16T00:00:00Z</dcterms:created>
  <dcterms:modified xsi:type="dcterms:W3CDTF">2025-04-10T07:53:37Z</dcterms:modified>
</cp:coreProperties>
</file>